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DAAAD7C2-DBF6-CD48-B992-29E272304522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5" l="1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<sst xmlns="http://schemas.openxmlformats.org/spreadsheetml/2006/main" count="15" uniqueCount="7">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</sst>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2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2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3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2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2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2021-05-14T15:24:05Z</dcterms:modified>
</cp:coreProperties>
</file>