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27FF2E6C-3EC9-374C-8AEF-5F7330A4527E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0" i="4" l="1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<sst xmlns="http://schemas.openxmlformats.org/spreadsheetml/2006/main" count="12" uniqueCount="6">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</sst>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05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0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0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0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0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0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2021-05-12T14:32:34Z</dcterms:modified>
</cp:coreProperties>
</file>