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F6ABEACB-2457-D643-9F1C-837179F3BAC4}" xr6:coauthVersionLast="47" xr6:coauthVersionMax="47" xr10:uidLastSave="{00000000-0000-0000-0000-000000000000}"/>
  <bookViews>
    <workbookView xWindow="1160" yWindow="500" windowWidth="27640" windowHeight="15740" activeTab="1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8" i="4" l="1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<sst xmlns="http://schemas.openxmlformats.org/spreadsheetml/2006/main" count="12" uniqueCount="6">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</sst>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8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38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abSelected="1" topLeftCell="A408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38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1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38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opLeftCell="A409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38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2021-05-20T15:47:02Z</dcterms:modified>
</cp:coreProperties>
</file>