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4E231BF1-EE57-7845-8B17-F742A989A533}" xr6:coauthVersionLast="46" xr6:coauthVersionMax="46" xr10:uidLastSave="{00000000-0000-0000-0000-000000000000}"/>
  <bookViews>
    <workbookView xWindow="242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8" i="5" l="1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<sst xmlns="http://schemas.openxmlformats.org/spreadsheetml/2006/main" count="16" uniqueCount="8">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</sst>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abSelected="1" topLeftCell="A380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08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  <c r="C404" s="2">
        <v>146</v>
      </c>
      <c r="D404" s="3">
        <f t="shared" si="5"/>
        <v>124.14285714285714</v>
      </c>
    </row>
    <row r="405" spans="1:4" x14ac:dyDescent="0.2">
      <c r="A405" s="5">
        <v>44303</v>
      </c>
      <c r="C405" s="2">
        <v>126</v>
      </c>
      <c r="D405" s="3">
        <f t="shared" si="5"/>
        <v>125.14285714285714</v>
      </c>
    </row>
    <row r="406" spans="1:4" x14ac:dyDescent="0.2">
      <c r="A406" s="5">
        <v>44304</v>
      </c>
      <c r="C406" s="2">
        <v>158</v>
      </c>
      <c r="D406" s="3">
        <f t="shared" si="5"/>
        <v>130.57142857142858</v>
      </c>
    </row>
    <row r="407" spans="1:4" x14ac:dyDescent="0.2">
      <c r="A407" s="5">
        <v>44305</v>
      </c>
      <c r="C407" s="2">
        <v>120</v>
      </c>
      <c r="D407" s="3">
        <f t="shared" si="5"/>
        <v>134.42857142857142</v>
      </c>
    </row>
    <row r="408" spans="1:4" x14ac:dyDescent="0.2">
      <c r="A408" s="5">
        <v>44306</v>
      </c>
      <c r="C408" s="2">
        <v>139</v>
      </c>
      <c r="D408" s="3">
        <f t="shared" si="5"/>
        <v>133.85714285714286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08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  <c r="C404" s="2">
        <v>0</v>
      </c>
      <c r="D404" s="3">
        <f t="shared" si="5"/>
        <v>1.1428571428571428</v>
      </c>
    </row>
    <row r="405" spans="1:4" x14ac:dyDescent="0.2">
      <c r="A405" s="5">
        <v>44303</v>
      </c>
      <c r="C405" s="2">
        <v>0</v>
      </c>
      <c r="D405" s="3">
        <f t="shared" si="5"/>
        <v>1.1428571428571428</v>
      </c>
    </row>
    <row r="406" spans="1:4" x14ac:dyDescent="0.2">
      <c r="A406" s="5">
        <v>44304</v>
      </c>
      <c r="C406" s="2">
        <v>3</v>
      </c>
      <c r="D406" s="3">
        <f t="shared" si="5"/>
        <v>1.2857142857142858</v>
      </c>
    </row>
    <row r="407" spans="1:4" x14ac:dyDescent="0.2">
      <c r="A407" s="5">
        <v>44305</v>
      </c>
      <c r="C407" s="2">
        <v>2</v>
      </c>
      <c r="D407" s="3">
        <f t="shared" si="5"/>
        <v>1.4285714285714286</v>
      </c>
    </row>
    <row r="408" spans="1:4" x14ac:dyDescent="0.2">
      <c r="A408" s="5">
        <v>44306</v>
      </c>
      <c r="C408" s="2">
        <v>2</v>
      </c>
      <c r="D408" s="3">
        <f t="shared" si="5"/>
        <v>1.7142857142857142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08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  <c r="C404" s="2">
        <v>74</v>
      </c>
      <c r="D404" s="3">
        <f t="shared" si="5"/>
        <v>61.142857142857146</v>
      </c>
    </row>
    <row r="405" spans="1:4" x14ac:dyDescent="0.2">
      <c r="A405" s="5">
        <v>44303</v>
      </c>
      <c r="C405" s="2">
        <v>57</v>
      </c>
      <c r="D405" s="3">
        <f t="shared" si="5"/>
        <v>61</v>
      </c>
    </row>
    <row r="406" spans="1:4" x14ac:dyDescent="0.2">
      <c r="A406" s="5">
        <v>44304</v>
      </c>
      <c r="C406" s="2">
        <v>95</v>
      </c>
      <c r="D406" s="3">
        <f t="shared" si="5"/>
        <v>66.571428571428569</v>
      </c>
    </row>
    <row r="407" spans="1:4" x14ac:dyDescent="0.2">
      <c r="A407" s="5">
        <v>44305</v>
      </c>
      <c r="C407" s="2">
        <v>42</v>
      </c>
      <c r="D407" s="3">
        <f t="shared" si="5"/>
        <v>64.571428571428569</v>
      </c>
    </row>
    <row r="408" spans="1:4" x14ac:dyDescent="0.2">
      <c r="A408" s="5">
        <v>44306</v>
      </c>
      <c r="C408" s="2">
        <v>93</v>
      </c>
      <c r="D408" s="3">
        <f t="shared" si="5"/>
        <v>71.571428571428569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8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 s="2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 s="2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 s="2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 s="2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 s="2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2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08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  <c r="C404" s="2">
        <v>9</v>
      </c>
      <c r="D404" s="3">
        <f t="shared" si="5"/>
        <v>8.1428571428571423</v>
      </c>
    </row>
    <row r="405" spans="1:4" x14ac:dyDescent="0.2">
      <c r="A405" s="5">
        <v>44303</v>
      </c>
      <c r="C405" s="2">
        <v>10</v>
      </c>
      <c r="D405" s="3">
        <f t="shared" si="5"/>
        <v>8.4285714285714288</v>
      </c>
    </row>
    <row r="406" spans="1:4" x14ac:dyDescent="0.2">
      <c r="A406" s="5">
        <v>44304</v>
      </c>
      <c r="C406" s="2">
        <v>11</v>
      </c>
      <c r="D406" s="3">
        <f t="shared" si="5"/>
        <v>9</v>
      </c>
    </row>
    <row r="407" spans="1:4" x14ac:dyDescent="0.2">
      <c r="A407" s="5">
        <v>44305</v>
      </c>
      <c r="C407" s="2">
        <v>10</v>
      </c>
      <c r="D407" s="3">
        <f t="shared" si="5"/>
        <v>9.2857142857142865</v>
      </c>
    </row>
    <row r="408" spans="1:4" x14ac:dyDescent="0.2">
      <c r="A408" s="5">
        <v>44306</v>
      </c>
      <c r="C408" s="2">
        <v>9</v>
      </c>
      <c r="D408" s="3">
        <f t="shared" si="5"/>
        <v>9.2857142857142865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2021-04-20T14:48:19Z</dcterms:modified>
</cp:coreProperties>
</file>