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25FF5D94-D0B6-4449-84C6-F24F1A21A9D6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5" i="5" l="1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<sst xmlns="http://schemas.openxmlformats.org/spreadsheetml/2006/main" count="15" uniqueCount="7">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</sst>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5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5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  <c r="C405" s="2">
        <v>184</v>
      </c>
      <c r="D405" s="3">
        <f t="shared" si="5"/>
        <v>221.42857142857142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5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5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  <c r="C405" s="10">
        <v>5</v>
      </c>
      <c r="D405" s="9">
        <f t="shared" si="6"/>
        <v>3.1428571428571428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7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5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80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>C405-C404</f>
        <v>-13</v>
      </c>
    </row>
    <row r="406" spans="1:5" x14ac:dyDescent="0.2">
      <c r="A406" s="4">
        <v>44304</v>
      </c>
    </row>
    <row r="407" spans="1:5" x14ac:dyDescent="0.2">
      <c r="A407" s="4">
        <v>44305</v>
      </c>
    </row>
    <row r="408" spans="1:5" x14ac:dyDescent="0.2">
      <c r="A408" s="4">
        <v>44306</v>
      </c>
    </row>
    <row r="409" spans="1:5" x14ac:dyDescent="0.2">
      <c r="A409" s="4">
        <v>44307</v>
      </c>
    </row>
    <row r="410" spans="1:5" x14ac:dyDescent="0.2">
      <c r="A410" s="4">
        <v>44308</v>
      </c>
    </row>
    <row r="411" spans="1:5" x14ac:dyDescent="0.2">
      <c r="A411" s="4">
        <v>44309</v>
      </c>
    </row>
    <row r="412" spans="1:5" x14ac:dyDescent="0.2">
      <c r="A412" s="4">
        <v>44310</v>
      </c>
    </row>
    <row r="413" spans="1:5" x14ac:dyDescent="0.2">
      <c r="A413" s="4">
        <v>44311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4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5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  <c r="C405" s="2">
        <v>18</v>
      </c>
      <c r="D405" s="3">
        <f t="shared" si="5"/>
        <v>18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2021-04-17T14:57:30Z</dcterms:modified>
</cp:coreProperties>
</file>