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F836C25C-EE30-284F-81FD-DF53A54A7B32}" xr6:coauthVersionLast="46" xr6:coauthVersionMax="46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4" i="4" l="1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<sst xmlns="http://schemas.openxmlformats.org/spreadsheetml/2006/main" count="12" uniqueCount="6">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</sst>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opLeftCell="A405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14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workbookViewId="0">
      <selection activeCell="C2" sqref="C2:D414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14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opLeftCell="A398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14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abSelected="1" topLeftCell="A395" workbookViewId="0">
      <selection activeCell="A414" sqref="A414:D41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14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2021-04-26T14:28:22Z</dcterms:modified>
</cp:coreProperties>
</file>