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2BACEE65-B41C-D144-BD6C-371641A6C2CC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9" i="4" l="1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<sst xmlns="http://schemas.openxmlformats.org/spreadsheetml/2006/main" count="12" uniqueCount="6">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</sst>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9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9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9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9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2021-05-11T15:51:47Z</dcterms:modified>
</cp:coreProperties>
</file>