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71510A76-9763-A44A-A3CD-93F324B3FBC1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5" l="1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<sst xmlns="http://schemas.openxmlformats.org/spreadsheetml/2006/main" count="15" uniqueCount="7">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</sst>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D417" sqref="D41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17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18"/>
  <sheetViews>
    <sheetView topLeftCell="A405" workbookViewId="0">
      <selection activeCell="D417" sqref="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17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4" workbookViewId="0">
      <selection activeCell="D417" sqref="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7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4" workbookViewId="0">
      <selection activeCell="D417" sqref="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6" workbookViewId="0">
      <selection activeCell="D417" sqref="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17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2021-04-29T15:10:39Z</dcterms:modified>
</cp:coreProperties>
</file>