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61A7893C-1C49-DC44-86B9-3C0182BD1466}" xr6:coauthVersionLast="46" xr6:coauthVersionMax="46" xr10:uidLastSave="{00000000-0000-0000-0000-000000000000}"/>
  <bookViews>
    <workbookView xWindow="34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3" i="5" l="1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<sst xmlns="http://schemas.openxmlformats.org/spreadsheetml/2006/main" count="15" uniqueCount="7">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</sst>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workbookViewId="0">
      <selection activeCell="G14" sqref="G1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1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18"/>
  <sheetViews>
    <sheetView workbookViewId="0">
      <selection activeCell="F16" sqref="F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1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workbookViewId="0">
      <selection activeCell="C2" sqref="C2:D41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1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3" workbookViewId="0">
      <selection activeCell="A413" sqref="A413:D41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</row>
    <row r="415" spans="1:5" x14ac:dyDescent="0.2">
      <c r="A415" s="4">
        <v>44313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workbookViewId="0">
      <selection activeCell="C2" sqref="C2:D41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13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2021-04-25T16:50:24Z</dcterms:modified>
</cp:coreProperties>
</file>