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1B93FDCA-5AB8-1C42-8DD1-7ECDCC511651}" xr6:coauthVersionLast="47" xr6:coauthVersionMax="47" xr10:uidLastSave="{00000000-0000-0000-0000-000000000000}"/>
  <bookViews>
    <workbookView xWindow="0" yWindow="58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<sst xmlns="http://schemas.openxmlformats.org/spreadsheetml/2006/main" count="15" uniqueCount="7">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</sst>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496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23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01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" si="24">AVERAGE(C517:C523)</f>
        <v>0.2857142857142857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5" workbookViewId="0">
      <selection activeCell="A523" sqref="A523:D52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23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6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23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493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23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2021-08-13T20:39:17Z</dcterms:modified>
</cp:coreProperties>
</file>