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C7DC40F4-7B8B-2B4F-814E-B3175DBBD0E0}" xr6:coauthVersionLast="47" xr6:coauthVersionMax="47" xr10:uidLastSave="{00000000-0000-0000-0000-000000000000}"/>
  <bookViews>
    <workbookView xWindow="3280" yWindow="5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2" i="5" l="1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<sst xmlns="http://schemas.openxmlformats.org/spreadsheetml/2006/main" count="15" uniqueCount="7">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</sst>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55" workbookViewId="0">
      <selection activeCell="C472" sqref="C47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" si="6">AVERAGE(C466:C472)</f>
        <v>4.7142857142857144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4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2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6" workbookViewId="0">
      <selection activeCell="A469" sqref="A469:D472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2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47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72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7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2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2021-06-23T14:48:55Z</dcterms:modified>
</cp:coreProperties>
</file>