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ABBA3915-EFE8-2C42-97F1-21A25D6CC5C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5" l="1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<sst xmlns="http://schemas.openxmlformats.org/spreadsheetml/2006/main" count="15" uniqueCount="7">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</sst>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5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5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C425" sqref="C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5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2" workbookViewId="0">
      <selection activeCell="D425" sqref="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5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2021-05-07T16:42:21Z</dcterms:modified>
</cp:coreProperties>
</file>