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451BECFF-918A-3C4C-BCB7-AFE770E7B87C}" xr6:coauthVersionLast="47" xr6:coauthVersionMax="47" xr10:uidLastSave="{00000000-0000-0000-0000-000000000000}"/>
  <bookViews>
    <workbookView xWindow="87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8" i="5" l="1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<sst xmlns="http://schemas.openxmlformats.org/spreadsheetml/2006/main" count="15" uniqueCount="7">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</sst>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45" workbookViewId="0">
      <selection activeCell="C467" sqref="C467:C46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68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8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3" workbookViewId="0">
      <selection activeCell="C467" sqref="C467:C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" si="6">AVERAGE(C462:C468)</f>
        <v>47.285714285714285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45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68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39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" si="6">AVERAGE(C462:C468)</f>
        <v>4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2021-06-19T14:17:53Z</dcterms:modified>
</cp:coreProperties>
</file>