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province/"/>
    </mc:Choice>
  </mc:AlternateContent>
  <xr:revisionPtr revIDLastSave="0" documentId="13_ncr:1_{FF6FB75D-B025-284F-9C7D-4BD62EC3F2DF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4" i="5" l="1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<sst xmlns="http://schemas.openxmlformats.org/spreadsheetml/2006/main" count="16" uniqueCount="8">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</sst>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4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4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4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5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4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4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2021-04-16T14:15:13Z</dcterms:modified>
</cp:coreProperties>
</file>