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16B2C692-13A3-994B-AA13-ECE1FD7A4028}" xr6:coauthVersionLast="47" xr6:coauthVersionMax="47" xr10:uidLastSave="{00000000-0000-0000-0000-000000000000}"/>
  <bookViews>
    <workbookView xWindow="1160" yWindow="78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7" i="4" l="1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<sst xmlns="http://schemas.openxmlformats.org/spreadsheetml/2006/main" count="12" uniqueCount="6">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</sst>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506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07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  <c r="C500">
        <v>7</v>
      </c>
      <c r="D500" s="3">
        <f t="shared" si="6"/>
        <v>1.8571428571428572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abSelected="1" topLeftCell="A477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opLeftCell="A478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7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" si="11">AVERAGE(C501:C507)</f>
        <v>3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2021-07-28T14:20:55Z</dcterms:modified>
</cp:coreProperties>
</file>