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A3F1A31B-F881-AD4C-A786-947E7196DC85}" xr6:coauthVersionLast="47" xr6:coauthVersionMax="47" xr10:uidLastSave="{00000000-0000-0000-0000-000000000000}"/>
  <bookViews>
    <workbookView xWindow="0" yWindow="58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5" l="1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<sst xmlns="http://schemas.openxmlformats.org/spreadsheetml/2006/main" count="15" uniqueCount="7">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</sst>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493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22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01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3" workbookViewId="0">
      <selection activeCell="A522" sqref="A522:D52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22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4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22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492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22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2021-08-12T19:52:33Z</dcterms:modified>
</cp:coreProperties>
</file>