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8234166B-29EA-7B41-A2A5-A518359EE0ED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6" i="4" l="1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<sst xmlns="http://schemas.openxmlformats.org/spreadsheetml/2006/main" count="12" uniqueCount="6">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</sst>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8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6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4" workbookViewId="0">
      <selection activeCell="G414" sqref="G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4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6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2021-04-28T14:57:29Z</dcterms:modified>
</cp:coreProperties>
</file>