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16FB933C-8DC8-5345-A426-34CE8D76EAA4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9" i="4" l="1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<sst xmlns="http://schemas.openxmlformats.org/spreadsheetml/2006/main" count="12" uniqueCount="6">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</sst>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D429" sqref="D42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29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4" workbookViewId="0">
      <selection activeCell="D429" sqref="D429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29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5" workbookViewId="0">
      <selection activeCell="D429" sqref="D42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29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00" workbookViewId="0">
      <selection activeCell="D429" sqref="D42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29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2021-05-11T15:43:34Z</dcterms:modified>
</cp:coreProperties>
</file>