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BF90278-D058-E749-BDEC-458E517FFA3B}" xr6:coauthVersionLast="47" xr6:coauthVersionMax="47" xr10:uidLastSave="{00000000-0000-0000-0000-000000000000}"/>
  <bookViews>
    <workbookView xWindow="594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8" i="5" l="1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<sst xmlns="http://schemas.openxmlformats.org/spreadsheetml/2006/main" count="15" uniqueCount="7">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</sst>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60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6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6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41" workbookViewId="0">
      <selection activeCell="C467" sqref="C467:C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6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8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68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61" workbookViewId="0">
      <selection activeCell="A467" sqref="A467:D46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" si="6">AVERAGE(C462:C468)</f>
        <v>3.8571428571428572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2021-06-19T14:11:01Z</dcterms:modified>
</cp:coreProperties>
</file>