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A9FE8BE0-BD29-0B47-923F-D74505724BFB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2" i="5" l="1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<sst xmlns="http://schemas.openxmlformats.org/spreadsheetml/2006/main" count="15" uniqueCount="7">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</sst>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68" workbookViewId="0">
      <selection activeCell="E480" sqref="E48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2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54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2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47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8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72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61" workbookViewId="0">
      <selection activeCell="A469" sqref="A469:D47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72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2021-06-23T14:51:59Z</dcterms:modified>
</cp:coreProperties>
</file>