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D72942D9-6E68-6C47-9C07-EAB32D39985C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6" i="5" l="1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<sst xmlns="http://schemas.openxmlformats.org/spreadsheetml/2006/main" count="15" uniqueCount="7">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</sst>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46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46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6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4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39" workbookViewId="0">
      <selection activeCell="C446" sqref="C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32" workbookViewId="0">
      <selection activeCell="A446" sqref="A446:D44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46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2021-05-28T14:31:47Z</dcterms:modified>
</cp:coreProperties>
</file>