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662EF4AB-E7AD-2B40-9C1A-9C745BC42469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9" i="5" l="1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<sst xmlns="http://schemas.openxmlformats.org/spreadsheetml/2006/main" count="15" uniqueCount="7">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</sst>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1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39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9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39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39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9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39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2021-05-21T14:18:53Z</dcterms:modified>
</cp:coreProperties>
</file>