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7DD969D8-DC6F-4C4C-ABE4-6BFBD8D39A3C}" xr6:coauthVersionLast="47" xr6:coauthVersionMax="47" xr10:uidLastSave="{00000000-0000-0000-0000-000000000000}"/>
  <bookViews>
    <workbookView xWindow="4000" yWindow="78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4" i="4" l="1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<sst xmlns="http://schemas.openxmlformats.org/spreadsheetml/2006/main" count="12" uniqueCount="6">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</sst>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4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04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  <c r="C500">
        <v>7</v>
      </c>
      <c r="D500" s="3">
        <f t="shared" si="6"/>
        <v>1.8571428571428572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4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opLeftCell="A476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4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4" workbookViewId="0">
      <selection activeCell="C501" sqref="C501:C5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2021-07-26T09:50:16Z</dcterms:modified>
</cp:coreProperties>
</file>