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17EA1420-0082-8844-BC81-5F1725EA74F4}" xr6:coauthVersionLast="47" xr6:coauthVersionMax="47" xr10:uidLastSave="{00000000-0000-0000-0000-000000000000}"/>
  <bookViews>
    <workbookView xWindow="4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5" i="4" l="1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<sst xmlns="http://schemas.openxmlformats.org/spreadsheetml/2006/main" count="12" uniqueCount="6">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</sst>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2" workbookViewId="0">
      <selection activeCell="A435" sqref="A435:D43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35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0" workbookViewId="0">
      <selection activeCell="A435" sqref="A435:D43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35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07" workbookViewId="0">
      <selection activeCell="A435" sqref="A435:D43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35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06" workbookViewId="0">
      <selection activeCell="A435" sqref="A435:D43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35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2021-05-17T15:10:12Z</dcterms:modified>
</cp:coreProperties>
</file>