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F78BCDD-EF4E-2546-B2E1-E8A6E1D740E4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<sst xmlns="http://schemas.openxmlformats.org/spreadsheetml/2006/main" count="15" uniqueCount="7">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</sst>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1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18"/>
  <sheetViews>
    <sheetView topLeftCell="A405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1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4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4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6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18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2021-04-30T15:35:37Z</dcterms:modified>
</cp:coreProperties>
</file>