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E6BCC187-715B-4C43-BC73-7F6751F53E07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4" i="5" l="1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<sst xmlns="http://schemas.openxmlformats.org/spreadsheetml/2006/main" count="15" uniqueCount="7">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</sst>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398" workbookViewId="0">
      <selection activeCell="D424" sqref="D42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24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0" workbookViewId="0">
      <selection activeCell="D424" sqref="D42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24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9" workbookViewId="0">
      <selection activeCell="D424" sqref="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24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2" workbookViewId="0">
      <selection activeCell="D424" sqref="D424:E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2" workbookViewId="0">
      <selection activeCell="D424" sqref="D42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24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2021-05-06T15:34:35Z</dcterms:modified>
</cp:coreProperties>
</file>