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5C2537FA-83CC-4541-BD3C-8AEF487B5C46}" xr6:coauthVersionLast="47" xr6:coauthVersionMax="47" xr10:uidLastSave="{00000000-0000-0000-0000-000000000000}"/>
  <bookViews>
    <workbookView xWindow="782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0" i="4" l="1"/>
  <c r="D500" i="3"/>
  <c r="D500" i="2"/>
  <c r="D500" i="1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4" i="1"/>
  <c r="D493" i="4"/>
  <c r="D493" i="3"/>
  <c r="D493" i="2"/>
  <c r="D493" i="1"/>
  <c r="D492" i="4"/>
  <c r="D492" i="3"/>
  <c r="D492" i="2"/>
  <c r="D492" i="1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486" i="4" l="1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<sst xmlns="http://schemas.openxmlformats.org/spreadsheetml/2006/main" count="12" uniqueCount="6">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</sst>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4" workbookViewId="0">
      <selection activeCell="C500" sqref="C5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00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3</v>
      </c>
      <c r="D474" s="3">
        <f t="shared" si="6"/>
        <v>2.7142857142857144</v>
      </c>
    </row>
    <row r="475" spans="1:4" x14ac:dyDescent="0.2">
      <c r="A475" s="5">
        <v>44373</v>
      </c>
      <c r="C475">
        <v>2</v>
      </c>
      <c r="D475" s="3">
        <f t="shared" si="6"/>
        <v>2.4285714285714284</v>
      </c>
    </row>
    <row r="476" spans="1:4" x14ac:dyDescent="0.2">
      <c r="A476" s="5">
        <v>44374</v>
      </c>
      <c r="C476">
        <v>2</v>
      </c>
      <c r="D476" s="3">
        <f t="shared" si="6"/>
        <v>2.2857142857142856</v>
      </c>
    </row>
    <row r="477" spans="1:4" x14ac:dyDescent="0.2">
      <c r="A477" s="5">
        <v>44375</v>
      </c>
      <c r="C477">
        <v>2</v>
      </c>
      <c r="D477" s="3">
        <f t="shared" si="6"/>
        <v>2.5714285714285716</v>
      </c>
    </row>
    <row r="478" spans="1:4" x14ac:dyDescent="0.2">
      <c r="A478" s="5">
        <v>44376</v>
      </c>
      <c r="C478">
        <v>3</v>
      </c>
      <c r="D478" s="3">
        <f t="shared" si="6"/>
        <v>2.5714285714285716</v>
      </c>
    </row>
    <row r="479" spans="1:4" x14ac:dyDescent="0.2">
      <c r="A479" s="5">
        <v>44377</v>
      </c>
      <c r="C479">
        <v>9</v>
      </c>
      <c r="D479" s="3">
        <f t="shared" si="6"/>
        <v>3.2857142857142856</v>
      </c>
    </row>
    <row r="480" spans="1:4" x14ac:dyDescent="0.2">
      <c r="A480" s="5">
        <v>44378</v>
      </c>
      <c r="C480">
        <v>2</v>
      </c>
      <c r="D480" s="3">
        <f t="shared" si="6"/>
        <v>3.2857142857142856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13</v>
      </c>
      <c r="D500" s="3">
        <f t="shared" si="6"/>
        <v>5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1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0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abSelected="1" topLeftCell="A476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00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81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0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2021-07-21T21:12:03Z</dcterms:modified>
</cp:coreProperties>
</file>