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837881C5-1A83-B44C-AA44-7264FE7C26ED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1" i="5" l="1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<sst xmlns="http://schemas.openxmlformats.org/spreadsheetml/2006/main" count="15" uniqueCount="7">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</sst>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68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1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54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1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1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1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8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71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61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71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2021-06-23T10:53:47Z</dcterms:modified>
</cp:coreProperties>
</file>