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23C6E1A6-49FD-3848-969D-0EB148EBC2B0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5" i="5" l="1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<sst xmlns="http://schemas.openxmlformats.org/spreadsheetml/2006/main" count="16" uniqueCount="8">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</sst>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0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05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  <c r="C404" s="2">
        <v>146</v>
      </c>
      <c r="D404" s="3">
        <f t="shared" si="5"/>
        <v>124.14285714285714</v>
      </c>
    </row>
    <row r="405" spans="1:4" x14ac:dyDescent="0.2">
      <c r="A405" s="5">
        <v>44303</v>
      </c>
      <c r="C405" s="2">
        <v>126</v>
      </c>
      <c r="D405" s="3">
        <f t="shared" si="5"/>
        <v>125.14285714285714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05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  <c r="C404" s="2">
        <v>0</v>
      </c>
      <c r="D404" s="3">
        <f t="shared" si="5"/>
        <v>1.1428571428571428</v>
      </c>
    </row>
    <row r="405" spans="1:4" x14ac:dyDescent="0.2">
      <c r="A405" s="5">
        <v>44303</v>
      </c>
      <c r="C405" s="2">
        <v>0</v>
      </c>
      <c r="D405" s="3">
        <f t="shared" si="5"/>
        <v>1.1428571428571428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81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05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  <c r="C404" s="2">
        <v>74</v>
      </c>
      <c r="D404" s="3">
        <f t="shared" si="5"/>
        <v>61.142857142857146</v>
      </c>
    </row>
    <row r="405" spans="1:4" x14ac:dyDescent="0.2">
      <c r="A405" s="5">
        <v>44303</v>
      </c>
      <c r="C405" s="2">
        <v>57</v>
      </c>
      <c r="D405" s="3">
        <f t="shared" si="5"/>
        <v>61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8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 s="2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 s="2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2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05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  <c r="C404" s="2">
        <v>9</v>
      </c>
      <c r="D404" s="3">
        <f t="shared" si="5"/>
        <v>8.1428571428571423</v>
      </c>
    </row>
    <row r="405" spans="1:4" x14ac:dyDescent="0.2">
      <c r="A405" s="5">
        <v>44303</v>
      </c>
      <c r="C405" s="2">
        <v>10</v>
      </c>
      <c r="D405" s="3">
        <f t="shared" si="5"/>
        <v>8.4285714285714288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2021-04-17T15:02:33Z</dcterms:modified>
</cp:coreProperties>
</file>