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Reggio Calabria/"/>
    </mc:Choice>
  </mc:AlternateContent>
  <xr:revisionPtr revIDLastSave="0" documentId="13_ncr:1_{CE401279-9E84-4249-9CFB-5706BBA116B4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4" i="5" l="1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<sst xmlns="http://schemas.openxmlformats.org/spreadsheetml/2006/main" count="15" uniqueCount="7">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</sst>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9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94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4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67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94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3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" si="78">AVERAGE(C488:C494)</f>
        <v>8.8571428571428577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66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" si="13">AVERAGE(C488:C494)</f>
        <v>0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2021-07-15T22:50:11Z</dcterms:modified>
</cp:coreProperties>
</file>