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C9A52670-615B-4249-A3C2-F21C839A0A1C}" xr6:coauthVersionLast="46" xr6:coauthVersionMax="46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8" i="4" l="1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<sst xmlns="http://schemas.openxmlformats.org/spreadsheetml/2006/main" count="12" uniqueCount="6">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</sst>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05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28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08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28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399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28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abSelected="1" topLeftCell="A400" workbookViewId="0">
      <selection activeCell="A428" sqref="A428:D428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28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2021-05-10T15:18:57Z</dcterms:modified>
</cp:coreProperties>
</file>