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C306EE60-A21A-1846-A926-C2C94BB50EB6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" i="4" l="1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<sst xmlns="http://schemas.openxmlformats.org/spreadsheetml/2006/main" count="12" uniqueCount="6">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</sst>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5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45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7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45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8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45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24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45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2021-05-27T15:43:23Z</dcterms:modified>
</cp:coreProperties>
</file>