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ECB99EB4-0E06-3643-B264-1EDC892C4A75}" xr6:coauthVersionLast="47" xr6:coauthVersionMax="47" xr10:uidLastSave="{00000000-0000-0000-0000-000000000000}"/>
  <bookViews>
    <workbookView xWindow="662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4" i="5" l="1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<sst xmlns="http://schemas.openxmlformats.org/spreadsheetml/2006/main" count="15" uniqueCount="7">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</sst>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68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484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10"/>
  <sheetViews>
    <sheetView topLeftCell="A463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4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59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484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3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4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61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4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2021-07-05T22:01:36Z</dcterms:modified>
</cp:coreProperties>
</file>