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3DFB538C-3C67-134F-AE82-1535AEC633B7}" xr6:coauthVersionLast="47" xr6:coauthVersionMax="47" xr10:uidLastSave="{00000000-0000-0000-0000-000000000000}"/>
  <bookViews>
    <workbookView xWindow="4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7" i="4" l="1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<sst xmlns="http://schemas.openxmlformats.org/spreadsheetml/2006/main" count="12" uniqueCount="6">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</sst>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12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0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7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11" workbookViewId="0">
      <selection activeCell="F438" sqref="F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7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2021-05-19T15:04:23Z</dcterms:modified>
</cp:coreProperties>
</file>