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A302EBF0-6CD2-4849-B33C-C6DD0DBF87D6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4" l="1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<sst xmlns="http://schemas.openxmlformats.org/spreadsheetml/2006/main" count="12" uniqueCount="6">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</sst>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6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6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398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6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0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6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2021-05-08T15:00:21Z</dcterms:modified>
</cp:coreProperties>
</file>