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6391D982-3586-A344-8BA2-7B8F0AB471EF}" xr6:coauthVersionLast="47" xr6:coauthVersionMax="47" xr10:uidLastSave="{00000000-0000-0000-0000-000000000000}"/>
  <bookViews>
    <workbookView xWindow="0" yWindow="500" windowWidth="28800" windowHeight="1556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1" i="5" l="1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<sst xmlns="http://schemas.openxmlformats.org/spreadsheetml/2006/main" count="15" uniqueCount="7">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</sst>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abSelected="1" topLeftCell="A453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  <c r="C455">
        <v>16</v>
      </c>
      <c r="D455" s="3">
        <f t="shared" si="5"/>
        <v>16.428571428571427</v>
      </c>
    </row>
    <row r="456" spans="1:4" x14ac:dyDescent="0.2">
      <c r="A456" s="5">
        <v>44354</v>
      </c>
      <c r="C456">
        <v>2</v>
      </c>
      <c r="D456" s="3">
        <f t="shared" si="5"/>
        <v>16.714285714285715</v>
      </c>
    </row>
    <row r="457" spans="1:4" x14ac:dyDescent="0.2">
      <c r="A457" s="5">
        <v>44355</v>
      </c>
      <c r="C457">
        <v>3</v>
      </c>
      <c r="D457" s="3">
        <f t="shared" si="5"/>
        <v>14.142857142857142</v>
      </c>
    </row>
    <row r="458" spans="1:4" x14ac:dyDescent="0.2">
      <c r="A458" s="5">
        <v>44356</v>
      </c>
      <c r="C458">
        <v>19</v>
      </c>
      <c r="D458" s="3">
        <f t="shared" si="5"/>
        <v>13.428571428571429</v>
      </c>
    </row>
    <row r="459" spans="1:4" x14ac:dyDescent="0.2">
      <c r="A459" s="5">
        <v>44357</v>
      </c>
      <c r="C459">
        <v>7</v>
      </c>
      <c r="D459" s="3">
        <f t="shared" si="5"/>
        <v>13.714285714285714</v>
      </c>
    </row>
    <row r="460" spans="1:4" x14ac:dyDescent="0.2">
      <c r="A460" s="5">
        <v>44358</v>
      </c>
      <c r="C460">
        <v>67</v>
      </c>
      <c r="D460" s="3">
        <f t="shared" si="5"/>
        <v>18.571428571428573</v>
      </c>
    </row>
    <row r="461" spans="1:4" x14ac:dyDescent="0.2">
      <c r="A461" s="5">
        <v>44359</v>
      </c>
      <c r="C461">
        <v>7</v>
      </c>
      <c r="D461" s="3">
        <f t="shared" si="5"/>
        <v>17.285714285714285</v>
      </c>
    </row>
    <row r="462" spans="1:4" x14ac:dyDescent="0.2">
      <c r="A462" s="5">
        <v>44360</v>
      </c>
      <c r="C462">
        <v>7</v>
      </c>
      <c r="D462" s="3">
        <f t="shared" si="5"/>
        <v>16</v>
      </c>
    </row>
    <row r="463" spans="1:4" x14ac:dyDescent="0.2">
      <c r="A463" s="5">
        <v>44361</v>
      </c>
      <c r="C463">
        <v>0</v>
      </c>
      <c r="D463" s="3">
        <f t="shared" si="5"/>
        <v>15.714285714285714</v>
      </c>
    </row>
    <row r="464" spans="1:4" x14ac:dyDescent="0.2">
      <c r="A464" s="5">
        <v>44362</v>
      </c>
      <c r="C464">
        <v>10</v>
      </c>
      <c r="D464" s="3">
        <f t="shared" si="5"/>
        <v>16.714285714285715</v>
      </c>
    </row>
    <row r="465" spans="1:4" x14ac:dyDescent="0.2">
      <c r="A465" s="5">
        <v>44363</v>
      </c>
      <c r="C465">
        <v>19</v>
      </c>
      <c r="D465" s="3">
        <f t="shared" si="5"/>
        <v>16.714285714285715</v>
      </c>
    </row>
    <row r="466" spans="1:4" x14ac:dyDescent="0.2">
      <c r="A466" s="5">
        <v>44364</v>
      </c>
      <c r="C466">
        <v>5</v>
      </c>
      <c r="D466" s="3">
        <f t="shared" si="5"/>
        <v>16.428571428571427</v>
      </c>
    </row>
    <row r="467" spans="1:4" x14ac:dyDescent="0.2">
      <c r="A467" s="5">
        <v>44365</v>
      </c>
      <c r="C467">
        <v>3</v>
      </c>
      <c r="D467" s="3">
        <f t="shared" si="5"/>
        <v>7.2857142857142856</v>
      </c>
    </row>
    <row r="468" spans="1:4" x14ac:dyDescent="0.2">
      <c r="A468" s="5">
        <v>44366</v>
      </c>
      <c r="C468">
        <v>13</v>
      </c>
      <c r="D468" s="3">
        <f t="shared" si="5"/>
        <v>8.1428571428571423</v>
      </c>
    </row>
    <row r="469" spans="1:4" x14ac:dyDescent="0.2">
      <c r="A469" s="5">
        <v>44367</v>
      </c>
      <c r="C469">
        <v>0</v>
      </c>
      <c r="D469" s="3">
        <f t="shared" si="5"/>
        <v>7.1428571428571432</v>
      </c>
    </row>
    <row r="470" spans="1:4" x14ac:dyDescent="0.2">
      <c r="A470" s="5">
        <v>44368</v>
      </c>
      <c r="C470">
        <v>1</v>
      </c>
      <c r="D470" s="3">
        <f t="shared" si="5"/>
        <v>7.2857142857142856</v>
      </c>
    </row>
    <row r="471" spans="1:4" x14ac:dyDescent="0.2">
      <c r="A471" s="5">
        <v>44369</v>
      </c>
      <c r="C471">
        <v>6</v>
      </c>
      <c r="D471" s="3">
        <f t="shared" si="5"/>
        <v>6.7142857142857144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44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1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6" workbookViewId="0">
      <selection activeCell="D471" sqref="D471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1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7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71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2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1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2021-06-23T10:50:50Z</dcterms:modified>
</cp:coreProperties>
</file>