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24DD264C-3788-B24C-9A45-8A1523920191}" xr6:coauthVersionLast="47" xr6:coauthVersionMax="47" xr10:uidLastSave="{00000000-0000-0000-0000-000000000000}"/>
  <bookViews>
    <workbookView xWindow="5140" yWindow="50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5" i="5" l="1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<sst xmlns="http://schemas.openxmlformats.org/spreadsheetml/2006/main" count="15" uniqueCount="7">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</sst>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35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7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35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A435" sqref="A435:D435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35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1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0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35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2021-05-17T15:02:53Z</dcterms:modified>
</cp:coreProperties>
</file>