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D43431BC-8301-2B4F-A6AF-71EF92644343}" xr6:coauthVersionLast="46" xr6:coauthVersionMax="46" xr10:uidLastSave="{00000000-0000-0000-0000-000000000000}"/>
  <bookViews>
    <workbookView xWindow="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9" i="4" l="1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<sst xmlns="http://schemas.openxmlformats.org/spreadsheetml/2006/main" count="15" uniqueCount="7">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</sst>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9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9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7" workbookViewId="0">
      <selection activeCell="A429" sqref="A429:D42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9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27" sqref="A427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/>
      <c r="D430" s="3"/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2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9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2021-05-11T15:37:44Z</dcterms:modified>
</cp:coreProperties>
</file>