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9A704C05-E179-4E4A-BD6F-CA3DD26FD6C4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4" l="1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<sst xmlns="http://schemas.openxmlformats.org/spreadsheetml/2006/main" count="15" uniqueCount="7">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</sst>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6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0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4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0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4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60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4" workbookViewId="0">
      <selection activeCell="A460" sqref="A460:E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0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2021-06-11T15:19:45Z</dcterms:modified>
</cp:coreProperties>
</file>