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B02CFEEC-F69F-EB45-A006-1847A8F98325}" xr6:coauthVersionLast="47" xr6:coauthVersionMax="47" xr10:uidLastSave="{00000000-0000-0000-0000-000000000000}"/>
  <bookViews>
    <workbookView xWindow="1160" yWindow="50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3" i="4" l="1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<sst xmlns="http://schemas.openxmlformats.org/spreadsheetml/2006/main" count="12" uniqueCount="6">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</sst>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33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abSelected="1" topLeftCell="A404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34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33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3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3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2021-05-15T14:32:12Z</dcterms:modified>
</cp:coreProperties>
</file>