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037DBD88-565F-184D-B4D3-1BD4FC591973}" xr6:coauthVersionLast="47" xr6:coauthVersionMax="47" xr10:uidLastSave="{00000000-0000-0000-0000-000000000000}"/>
  <bookViews>
    <workbookView xWindow="1160" yWindow="50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1" i="5" l="1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<sst xmlns="http://schemas.openxmlformats.org/spreadsheetml/2006/main" count="15" uniqueCount="7">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</sst>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1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41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abSelected="1" topLeftCell="A415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41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41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9" workbookViewId="0">
      <selection activeCell="A441" sqref="A441:D4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41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2021-05-23T21:11:50Z</dcterms:modified>
</cp:coreProperties>
</file>