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D57FB0A7-529F-644E-81FB-5D4786874275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4" l="1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<sst xmlns="http://schemas.openxmlformats.org/spreadsheetml/2006/main" count="12" uniqueCount="6">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</sst>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26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26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26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0" workbookViewId="0">
      <selection activeCell="A426" sqref="A426: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26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2021-05-08T15:07:24Z</dcterms:modified>
</cp:coreProperties>
</file>