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22EBE3D2-CE46-EA4C-A762-AF44597714F3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2" i="4" l="1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<sst xmlns="http://schemas.openxmlformats.org/spreadsheetml/2006/main" count="12" uniqueCount="6">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</sst>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2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2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05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2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3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2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2021-05-14T15:27:34Z</dcterms:modified>
</cp:coreProperties>
</file>