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C2E34913-F459-8A48-991F-1B7712849B8B}" xr6:coauthVersionLast="47" xr6:coauthVersionMax="47" xr10:uidLastSave="{00000000-0000-0000-0000-000000000000}"/>
  <bookViews>
    <workbookView xWindow="1160" yWindow="84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6" i="4" l="1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<sst xmlns="http://schemas.openxmlformats.org/spreadsheetml/2006/main" count="12" uniqueCount="6">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</sst>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abSelected="1" topLeftCell="A456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6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4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6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6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6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4" x14ac:dyDescent="0.2">
      <c r="A465" s="5">
        <v>44363</v>
      </c>
      <c r="C465">
        <v>13</v>
      </c>
      <c r="D465" s="3">
        <f t="shared" si="5"/>
        <v>10</v>
      </c>
    </row>
    <row r="466" spans="1:4" x14ac:dyDescent="0.2">
      <c r="A466" s="5">
        <v>44364</v>
      </c>
      <c r="C466">
        <v>25</v>
      </c>
      <c r="D466" s="3">
        <f t="shared" si="5"/>
        <v>11.714285714285714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51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6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2021-06-17T15:17:30Z</dcterms:modified>
</cp:coreProperties>
</file>