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F8999BE-3110-E341-B36F-EF7F3D5E3B98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9" i="5" l="1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<sst xmlns="http://schemas.openxmlformats.org/spreadsheetml/2006/main" count="15" uniqueCount="7">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</sst>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2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9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0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9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9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22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9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2021-05-31T14:34:28Z</dcterms:modified>
</cp:coreProperties>
</file>