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franc\git\ms-tp1b\python\"/>
    </mc:Choice>
  </mc:AlternateContent>
  <xr:revisionPtr revIDLastSave="0" documentId="13_ncr:1_{2B50B96E-6AC1-4D3D-A192-F633CBC434E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tabSelected="1" workbookViewId="0">
      <selection activeCell="M35" sqref="M35"/>
    </sheetView>
  </sheetViews>
  <sheetFormatPr defaultRowHeight="15" x14ac:dyDescent="0.25"/>
  <sheetData>
    <row r="1" spans="1:29" x14ac:dyDescent="0.25">
      <c r="A1">
        <v>2.4318950085268551</v>
      </c>
      <c r="B1">
        <v>0.74934856309438891</v>
      </c>
      <c r="C1">
        <v>0.38701136309753431</v>
      </c>
      <c r="D1">
        <v>0.26721897055229948</v>
      </c>
      <c r="E1">
        <v>0.21475576689362691</v>
      </c>
      <c r="F1">
        <v>0.18961925590850209</v>
      </c>
      <c r="G1">
        <v>0.17913960858245481</v>
      </c>
      <c r="H1">
        <v>0.1791396085824539</v>
      </c>
      <c r="I1">
        <v>0.18961925590850301</v>
      </c>
      <c r="J1">
        <v>0.21475576689362941</v>
      </c>
      <c r="K1">
        <v>0.26721897055229882</v>
      </c>
      <c r="L1">
        <v>0.38701136309753797</v>
      </c>
      <c r="M1">
        <v>0.74934856309438691</v>
      </c>
      <c r="N1">
        <v>2.431895008526852</v>
      </c>
      <c r="O1">
        <v>5.3534412304000014</v>
      </c>
      <c r="P1">
        <v>2.4318950085268578</v>
      </c>
      <c r="Q1">
        <v>0.74934856309438702</v>
      </c>
      <c r="R1">
        <v>0.38701136309753531</v>
      </c>
      <c r="S1">
        <v>0.26721897055229721</v>
      </c>
      <c r="T1">
        <v>0.21475576689362419</v>
      </c>
      <c r="U1">
        <v>0.18961925590850179</v>
      </c>
      <c r="V1">
        <v>0.17913960858245201</v>
      </c>
      <c r="W1">
        <v>0.17913960858245179</v>
      </c>
      <c r="X1">
        <v>0.1896192559085067</v>
      </c>
      <c r="Y1">
        <v>0.2147557668936331</v>
      </c>
      <c r="Z1">
        <v>0.26721897055228938</v>
      </c>
      <c r="AA1">
        <v>0.38701136309753331</v>
      </c>
      <c r="AB1">
        <v>0.74934856309438547</v>
      </c>
      <c r="AC1">
        <v>2.431895008526856</v>
      </c>
    </row>
    <row r="2" spans="1:29" x14ac:dyDescent="0.25">
      <c r="A2">
        <v>1.3488682540523429</v>
      </c>
      <c r="B2">
        <v>0.7865796858614682</v>
      </c>
      <c r="C2">
        <v>0.55832796070214541</v>
      </c>
      <c r="D2">
        <v>0.45306768827134353</v>
      </c>
      <c r="E2">
        <v>0.39816211305546428</v>
      </c>
      <c r="F2">
        <v>0.36916546613665041</v>
      </c>
      <c r="G2">
        <v>0.35644772271084008</v>
      </c>
      <c r="H2">
        <v>0.35644772271083941</v>
      </c>
      <c r="I2">
        <v>0.36916546613665091</v>
      </c>
      <c r="J2">
        <v>0.39816211305546489</v>
      </c>
      <c r="K2">
        <v>0.45306768827134208</v>
      </c>
      <c r="L2">
        <v>0.55832796070214774</v>
      </c>
      <c r="M2">
        <v>0.78657968586146687</v>
      </c>
      <c r="N2">
        <v>1.348868254052342</v>
      </c>
      <c r="O2">
        <v>4.3787610364666669</v>
      </c>
      <c r="P2">
        <v>1.3488682540523449</v>
      </c>
      <c r="Q2">
        <v>0.78657968586146698</v>
      </c>
      <c r="R2">
        <v>0.55832796070214619</v>
      </c>
      <c r="S2">
        <v>0.45306768827134281</v>
      </c>
      <c r="T2">
        <v>0.39816211305546351</v>
      </c>
      <c r="U2">
        <v>0.36916546613664991</v>
      </c>
      <c r="V2">
        <v>0.35644772271083869</v>
      </c>
      <c r="W2">
        <v>0.35644772271083791</v>
      </c>
      <c r="X2">
        <v>0.36916546613665252</v>
      </c>
      <c r="Y2">
        <v>0.39816211305546778</v>
      </c>
      <c r="Z2">
        <v>0.45306768827133609</v>
      </c>
      <c r="AA2">
        <v>0.5583279607021423</v>
      </c>
      <c r="AB2">
        <v>0.78657968586146509</v>
      </c>
      <c r="AC2">
        <v>1.348868254052348</v>
      </c>
    </row>
    <row r="3" spans="1:29" x14ac:dyDescent="0.25">
      <c r="A3">
        <v>2.4785263623817908</v>
      </c>
      <c r="B3">
        <v>0.82494524673633995</v>
      </c>
      <c r="C3">
        <v>0.51856958804455888</v>
      </c>
      <c r="D3">
        <v>0.39438957149555598</v>
      </c>
      <c r="E3">
        <v>0.32992979208047002</v>
      </c>
      <c r="F3">
        <v>0.29512566416749531</v>
      </c>
      <c r="G3">
        <v>0.27954310169797369</v>
      </c>
      <c r="H3">
        <v>0.27954310169797297</v>
      </c>
      <c r="I3">
        <v>0.29512566416749558</v>
      </c>
      <c r="J3">
        <v>0.3299297920804708</v>
      </c>
      <c r="K3">
        <v>0.39438957149555509</v>
      </c>
      <c r="L3">
        <v>0.51856958804456166</v>
      </c>
      <c r="M3">
        <v>0.82494524673633762</v>
      </c>
      <c r="N3">
        <v>2.4785263623817881</v>
      </c>
      <c r="O3">
        <v>5.2482422655333352</v>
      </c>
      <c r="P3">
        <v>2.4785263623817939</v>
      </c>
      <c r="Q3">
        <v>0.82494524673634062</v>
      </c>
      <c r="R3">
        <v>0.51856958804455944</v>
      </c>
      <c r="S3">
        <v>0.3943895714955542</v>
      </c>
      <c r="T3">
        <v>0.32992979208046919</v>
      </c>
      <c r="U3">
        <v>0.29512566416749592</v>
      </c>
      <c r="V3">
        <v>0.27954310169797092</v>
      </c>
      <c r="W3">
        <v>0.27954310169797097</v>
      </c>
      <c r="X3">
        <v>0.2951256641674973</v>
      </c>
      <c r="Y3">
        <v>0.32992979208047291</v>
      </c>
      <c r="Z3">
        <v>0.39438957149554821</v>
      </c>
      <c r="AA3">
        <v>0.51856958804455511</v>
      </c>
      <c r="AB3">
        <v>0.82494524673633962</v>
      </c>
      <c r="AC3">
        <v>2.478526362381793</v>
      </c>
    </row>
    <row r="4" spans="1:29" x14ac:dyDescent="0.25">
      <c r="A4">
        <v>3.194502207243183</v>
      </c>
      <c r="B4">
        <v>1.200357964339501</v>
      </c>
      <c r="C4">
        <v>0.65188614287014413</v>
      </c>
      <c r="D4">
        <v>0.4870001124588656</v>
      </c>
      <c r="E4">
        <v>0.41205775329297928</v>
      </c>
      <c r="F4">
        <v>0.37373525802333779</v>
      </c>
      <c r="G4">
        <v>0.35593305225251187</v>
      </c>
      <c r="H4">
        <v>0.35593305225251248</v>
      </c>
      <c r="I4">
        <v>0.37373525802333751</v>
      </c>
      <c r="J4">
        <v>0.41205775329297939</v>
      </c>
      <c r="K4">
        <v>0.48700011245886538</v>
      </c>
      <c r="L4">
        <v>0.65188614287014268</v>
      </c>
      <c r="M4">
        <v>1.200357964339505</v>
      </c>
      <c r="N4">
        <v>3.194502207243183</v>
      </c>
      <c r="O4">
        <v>1.9610030650000001</v>
      </c>
      <c r="P4">
        <v>3.1945022072431808</v>
      </c>
      <c r="Q4">
        <v>1.2003579643394979</v>
      </c>
      <c r="R4">
        <v>0.65188614287014435</v>
      </c>
      <c r="S4">
        <v>0.48700011245886982</v>
      </c>
      <c r="T4">
        <v>0.41205775329297972</v>
      </c>
      <c r="U4">
        <v>0.37373525802333629</v>
      </c>
      <c r="V4">
        <v>0.35593305225251548</v>
      </c>
      <c r="W4">
        <v>0.35593305225251393</v>
      </c>
      <c r="X4">
        <v>0.3737352580233369</v>
      </c>
      <c r="Y4">
        <v>0.41205775329297978</v>
      </c>
      <c r="Z4">
        <v>0.48700011245886993</v>
      </c>
      <c r="AA4">
        <v>0.6518861428701459</v>
      </c>
      <c r="AB4">
        <v>1.200357964339495</v>
      </c>
      <c r="AC4">
        <v>3.1945022072431839</v>
      </c>
    </row>
    <row r="5" spans="1:29" x14ac:dyDescent="0.25">
      <c r="A5">
        <v>3.2334476671130439</v>
      </c>
      <c r="B5">
        <v>2.3043214807847532</v>
      </c>
      <c r="C5">
        <v>0.49807279120006648</v>
      </c>
      <c r="D5">
        <v>0.26578370033216853</v>
      </c>
      <c r="E5">
        <v>0.17517076119926439</v>
      </c>
      <c r="F5">
        <v>0.12541952512316651</v>
      </c>
      <c r="G5">
        <v>9.3408831576067247E-2</v>
      </c>
      <c r="H5">
        <v>9.3408831576067733E-2</v>
      </c>
      <c r="I5">
        <v>0.12541952512316659</v>
      </c>
      <c r="J5">
        <v>0.17517076119926789</v>
      </c>
      <c r="K5">
        <v>0.26578370033216853</v>
      </c>
      <c r="L5">
        <v>0.4980727912000662</v>
      </c>
      <c r="M5">
        <v>2.304321480784755</v>
      </c>
      <c r="N5">
        <v>3.2334476671130452</v>
      </c>
      <c r="O5">
        <v>1.884694294</v>
      </c>
      <c r="P5">
        <v>3.233447667113043</v>
      </c>
      <c r="Q5">
        <v>2.304321480784751</v>
      </c>
      <c r="R5">
        <v>0.49807279120006659</v>
      </c>
      <c r="S5">
        <v>0.26578370033216919</v>
      </c>
      <c r="T5">
        <v>0.17517076119926081</v>
      </c>
      <c r="U5">
        <v>0.1254195251231682</v>
      </c>
      <c r="V5">
        <v>9.3408831576067053E-2</v>
      </c>
      <c r="W5">
        <v>9.3408831576068413E-2</v>
      </c>
      <c r="X5">
        <v>0.12541952512316679</v>
      </c>
      <c r="Y5">
        <v>0.17517076119926331</v>
      </c>
      <c r="Z5">
        <v>0.2657837003321703</v>
      </c>
      <c r="AA5">
        <v>0.49807279120006748</v>
      </c>
      <c r="AB5">
        <v>2.3043214807847501</v>
      </c>
      <c r="AC5">
        <v>3.233447667113051</v>
      </c>
    </row>
    <row r="6" spans="1:29" x14ac:dyDescent="0.25">
      <c r="A6">
        <v>1.9074944075596301</v>
      </c>
      <c r="B6">
        <v>3.395710908397112</v>
      </c>
      <c r="C6">
        <v>0.9249455243172231</v>
      </c>
      <c r="D6">
        <v>0.52119588534335448</v>
      </c>
      <c r="E6">
        <v>0.39700859731151611</v>
      </c>
      <c r="F6">
        <v>0.34602350143081317</v>
      </c>
      <c r="G6">
        <v>0.32494783648367881</v>
      </c>
      <c r="H6">
        <v>0.32494783648367881</v>
      </c>
      <c r="I6">
        <v>0.34602350143081317</v>
      </c>
      <c r="J6">
        <v>0.39700859731151522</v>
      </c>
      <c r="K6">
        <v>0.52119588534335315</v>
      </c>
      <c r="L6">
        <v>0.92494552431722021</v>
      </c>
      <c r="M6">
        <v>3.395710908397116</v>
      </c>
      <c r="N6">
        <v>1.9074944075596341</v>
      </c>
      <c r="O6">
        <v>1.2900346499333339</v>
      </c>
      <c r="P6">
        <v>1.907494407559627</v>
      </c>
      <c r="Q6">
        <v>3.3957109083971142</v>
      </c>
      <c r="R6">
        <v>0.92494552431722443</v>
      </c>
      <c r="S6">
        <v>0.52119588534334871</v>
      </c>
      <c r="T6">
        <v>0.39700859731151661</v>
      </c>
      <c r="U6">
        <v>0.34602350143081312</v>
      </c>
      <c r="V6">
        <v>0.32494783648367442</v>
      </c>
      <c r="W6">
        <v>0.32494783648367642</v>
      </c>
      <c r="X6">
        <v>0.34602350143081229</v>
      </c>
      <c r="Y6">
        <v>0.39700859731151172</v>
      </c>
      <c r="Z6">
        <v>0.5211958853433496</v>
      </c>
      <c r="AA6">
        <v>0.92494552431721844</v>
      </c>
      <c r="AB6">
        <v>3.3957109083971111</v>
      </c>
      <c r="AC6">
        <v>1.907494407559631</v>
      </c>
    </row>
    <row r="7" spans="1:29" x14ac:dyDescent="0.25">
      <c r="A7">
        <v>1.1561066371353661</v>
      </c>
      <c r="B7">
        <v>3.3123564172403279</v>
      </c>
      <c r="C7">
        <v>2.6310688290823361</v>
      </c>
      <c r="D7">
        <v>0.89596839978173448</v>
      </c>
      <c r="E7">
        <v>0.63484527075369457</v>
      </c>
      <c r="F7">
        <v>0.53371906255078427</v>
      </c>
      <c r="G7">
        <v>0.49463056169338682</v>
      </c>
      <c r="H7">
        <v>0.49463056169338637</v>
      </c>
      <c r="I7">
        <v>0.53371906255078405</v>
      </c>
      <c r="J7">
        <v>0.63484527075369379</v>
      </c>
      <c r="K7">
        <v>0.89596839978173382</v>
      </c>
      <c r="L7">
        <v>2.6310688290823299</v>
      </c>
      <c r="M7">
        <v>3.3123564172403301</v>
      </c>
      <c r="N7">
        <v>1.1561066371353661</v>
      </c>
      <c r="O7">
        <v>0.78111365080000006</v>
      </c>
      <c r="P7">
        <v>1.1561066371353661</v>
      </c>
      <c r="Q7">
        <v>3.3123564172403328</v>
      </c>
      <c r="R7">
        <v>2.631068829082337</v>
      </c>
      <c r="S7">
        <v>0.89596839978173026</v>
      </c>
      <c r="T7">
        <v>0.63484527075369457</v>
      </c>
      <c r="U7">
        <v>0.53371906255078327</v>
      </c>
      <c r="V7">
        <v>0.49463056169338271</v>
      </c>
      <c r="W7">
        <v>0.49463056169338432</v>
      </c>
      <c r="X7">
        <v>0.53371906255078272</v>
      </c>
      <c r="Y7">
        <v>0.6348452707536909</v>
      </c>
      <c r="Z7">
        <v>0.89596839978172882</v>
      </c>
      <c r="AA7">
        <v>2.631068829082329</v>
      </c>
      <c r="AB7">
        <v>3.3123564172403328</v>
      </c>
      <c r="AC7">
        <v>1.156106637135371</v>
      </c>
    </row>
    <row r="8" spans="1:29" x14ac:dyDescent="0.25">
      <c r="A8">
        <v>0.53961027072784684</v>
      </c>
      <c r="B8">
        <v>1.680891627384405</v>
      </c>
      <c r="C8">
        <v>3.9064250021704279</v>
      </c>
      <c r="D8">
        <v>1.053787994622817</v>
      </c>
      <c r="E8">
        <v>0.7532252330120498</v>
      </c>
      <c r="F8">
        <v>0.63095378483187115</v>
      </c>
      <c r="G8">
        <v>0.58436312086266362</v>
      </c>
      <c r="H8">
        <v>0.58436312086266284</v>
      </c>
      <c r="I8">
        <v>0.6309537848318717</v>
      </c>
      <c r="J8">
        <v>0.7532252330120488</v>
      </c>
      <c r="K8">
        <v>1.053787994622815</v>
      </c>
      <c r="L8">
        <v>3.906425002170427</v>
      </c>
      <c r="M8">
        <v>1.680891627384401</v>
      </c>
      <c r="N8">
        <v>0.53961027072784762</v>
      </c>
      <c r="O8">
        <v>0.25867293773333311</v>
      </c>
      <c r="P8">
        <v>0.53961027072784584</v>
      </c>
      <c r="Q8">
        <v>1.6808916273844039</v>
      </c>
      <c r="R8">
        <v>3.9064250021704292</v>
      </c>
      <c r="S8">
        <v>1.053787994622817</v>
      </c>
      <c r="T8">
        <v>0.75322523301205047</v>
      </c>
      <c r="U8">
        <v>0.63095378483187192</v>
      </c>
      <c r="V8">
        <v>0.58436312086266473</v>
      </c>
      <c r="W8">
        <v>0.58436312086266162</v>
      </c>
      <c r="X8">
        <v>0.63095378483187436</v>
      </c>
      <c r="Y8">
        <v>0.75322523301205102</v>
      </c>
      <c r="Z8">
        <v>1.053787994622819</v>
      </c>
      <c r="AA8">
        <v>3.9064250021704279</v>
      </c>
      <c r="AB8">
        <v>1.6808916273844099</v>
      </c>
      <c r="AC8">
        <v>0.53961027072784606</v>
      </c>
    </row>
    <row r="9" spans="1:29" x14ac:dyDescent="0.25">
      <c r="A9">
        <v>0.70027854392532685</v>
      </c>
      <c r="B9">
        <v>1.221272872226892</v>
      </c>
      <c r="C9">
        <v>3.492826942941563</v>
      </c>
      <c r="D9">
        <v>2.3720140315775988</v>
      </c>
      <c r="E9">
        <v>0.84003208497618909</v>
      </c>
      <c r="F9">
        <v>0.60504794446667121</v>
      </c>
      <c r="G9">
        <v>0.53045202385568979</v>
      </c>
      <c r="H9">
        <v>0.53045202385569001</v>
      </c>
      <c r="I9">
        <v>0.60504794446667165</v>
      </c>
      <c r="J9">
        <v>0.84003208497618664</v>
      </c>
      <c r="K9">
        <v>2.3720140315775931</v>
      </c>
      <c r="L9">
        <v>3.4928269429415639</v>
      </c>
      <c r="M9">
        <v>1.2212728722268911</v>
      </c>
      <c r="N9">
        <v>0.70027854392532529</v>
      </c>
      <c r="O9">
        <v>0.58688131980000013</v>
      </c>
      <c r="P9">
        <v>0.70027854392532962</v>
      </c>
      <c r="Q9">
        <v>1.22127287222689</v>
      </c>
      <c r="R9">
        <v>3.4928269429415608</v>
      </c>
      <c r="S9">
        <v>2.3720140315776028</v>
      </c>
      <c r="T9">
        <v>0.84003208497619131</v>
      </c>
      <c r="U9">
        <v>0.60504794446667287</v>
      </c>
      <c r="V9">
        <v>0.53045202385569212</v>
      </c>
      <c r="W9">
        <v>0.53045202385568901</v>
      </c>
      <c r="X9">
        <v>0.60504794446667465</v>
      </c>
      <c r="Y9">
        <v>0.84003208497619042</v>
      </c>
      <c r="Z9">
        <v>2.372014031577605</v>
      </c>
      <c r="AA9">
        <v>3.4928269429415661</v>
      </c>
      <c r="AB9">
        <v>1.2212728722268931</v>
      </c>
      <c r="AC9">
        <v>0.70027854392532518</v>
      </c>
    </row>
    <row r="10" spans="1:29" x14ac:dyDescent="0.25">
      <c r="A10">
        <v>0.44952685753758947</v>
      </c>
      <c r="B10">
        <v>0.70679266131341933</v>
      </c>
      <c r="C10">
        <v>1.7783601948641219</v>
      </c>
      <c r="D10">
        <v>3.573482362457844</v>
      </c>
      <c r="E10">
        <v>0.9756479119338678</v>
      </c>
      <c r="F10">
        <v>0.71063152339046076</v>
      </c>
      <c r="G10">
        <v>0.62390327167874249</v>
      </c>
      <c r="H10">
        <v>0.62390327167874249</v>
      </c>
      <c r="I10">
        <v>0.71063152339046032</v>
      </c>
      <c r="J10">
        <v>0.97564791193386624</v>
      </c>
      <c r="K10">
        <v>3.5734823624578409</v>
      </c>
      <c r="L10">
        <v>1.778360194864125</v>
      </c>
      <c r="M10">
        <v>0.70679266131342133</v>
      </c>
      <c r="N10">
        <v>0.44952685753758781</v>
      </c>
      <c r="O10">
        <v>0.39112888486666669</v>
      </c>
      <c r="P10">
        <v>0.44952685753759342</v>
      </c>
      <c r="Q10">
        <v>0.70679266131342</v>
      </c>
      <c r="R10">
        <v>1.778360194864121</v>
      </c>
      <c r="S10">
        <v>3.573482362457844</v>
      </c>
      <c r="T10">
        <v>0.97564791193386924</v>
      </c>
      <c r="U10">
        <v>0.71063152339045932</v>
      </c>
      <c r="V10">
        <v>0.62390327167874127</v>
      </c>
      <c r="W10">
        <v>0.62390327167874415</v>
      </c>
      <c r="X10">
        <v>0.71063152339045943</v>
      </c>
      <c r="Y10">
        <v>0.97564791193386724</v>
      </c>
      <c r="Z10">
        <v>3.573482362457844</v>
      </c>
      <c r="AA10">
        <v>1.778360194864127</v>
      </c>
      <c r="AB10">
        <v>0.70679266131342056</v>
      </c>
      <c r="AC10">
        <v>0.44952685753759231</v>
      </c>
    </row>
    <row r="11" spans="1:29" x14ac:dyDescent="0.25">
      <c r="A11">
        <v>0.37344161747029458</v>
      </c>
      <c r="B11">
        <v>0.53253994891244827</v>
      </c>
      <c r="C11">
        <v>1.051870162247502</v>
      </c>
      <c r="D11">
        <v>3.1914534602214348</v>
      </c>
      <c r="E11">
        <v>2.3311611658502471</v>
      </c>
      <c r="F11">
        <v>0.83379369342763465</v>
      </c>
      <c r="G11">
        <v>0.64819677398892395</v>
      </c>
      <c r="H11">
        <v>0.6481967739889265</v>
      </c>
      <c r="I11">
        <v>0.83379369342763476</v>
      </c>
      <c r="J11">
        <v>2.3311611658502471</v>
      </c>
      <c r="K11">
        <v>3.1914534602214402</v>
      </c>
      <c r="L11">
        <v>1.0518701622475031</v>
      </c>
      <c r="M11">
        <v>0.53253994891245038</v>
      </c>
      <c r="N11">
        <v>0.3734416174702952</v>
      </c>
      <c r="O11">
        <v>0.33230825713333351</v>
      </c>
      <c r="P11">
        <v>0.37344161747029492</v>
      </c>
      <c r="Q11">
        <v>0.53253994891244938</v>
      </c>
      <c r="R11">
        <v>1.051870162247502</v>
      </c>
      <c r="S11">
        <v>3.1914534602214308</v>
      </c>
      <c r="T11">
        <v>2.331161165850248</v>
      </c>
      <c r="U11">
        <v>0.83379369342763487</v>
      </c>
      <c r="V11">
        <v>0.64819677398892828</v>
      </c>
      <c r="W11">
        <v>0.64819677398892706</v>
      </c>
      <c r="X11">
        <v>0.83379369342763421</v>
      </c>
      <c r="Y11">
        <v>2.331161165850248</v>
      </c>
      <c r="Z11">
        <v>3.1914534602214331</v>
      </c>
      <c r="AA11">
        <v>1.051870162247504</v>
      </c>
      <c r="AB11">
        <v>0.53253994891245005</v>
      </c>
      <c r="AC11">
        <v>0.37344161747030302</v>
      </c>
    </row>
    <row r="12" spans="1:29" x14ac:dyDescent="0.25">
      <c r="A12">
        <v>0.29757770113910031</v>
      </c>
      <c r="B12">
        <v>0.41279729830483319</v>
      </c>
      <c r="C12">
        <v>0.72964014558250967</v>
      </c>
      <c r="D12">
        <v>1.9714613930517131</v>
      </c>
      <c r="E12">
        <v>3.7933722180837139</v>
      </c>
      <c r="F12">
        <v>0.93366032641292562</v>
      </c>
      <c r="G12">
        <v>0.74182966543328321</v>
      </c>
      <c r="H12">
        <v>0.7418296654332841</v>
      </c>
      <c r="I12">
        <v>0.9336603264129254</v>
      </c>
      <c r="J12">
        <v>3.7933722180837162</v>
      </c>
      <c r="K12">
        <v>1.97146139305172</v>
      </c>
      <c r="L12">
        <v>0.729640145582512</v>
      </c>
      <c r="M12">
        <v>0.41279729830483342</v>
      </c>
      <c r="N12">
        <v>0.29757770113909959</v>
      </c>
      <c r="O12">
        <v>0.26569159826666672</v>
      </c>
      <c r="P12">
        <v>0.29757770113910109</v>
      </c>
      <c r="Q12">
        <v>0.4127972983048353</v>
      </c>
      <c r="R12">
        <v>0.72964014558250978</v>
      </c>
      <c r="S12">
        <v>1.971461393051708</v>
      </c>
      <c r="T12">
        <v>3.7933722180837131</v>
      </c>
      <c r="U12">
        <v>0.93366032641292707</v>
      </c>
      <c r="V12">
        <v>0.74182966543328666</v>
      </c>
      <c r="W12">
        <v>0.74182966543328277</v>
      </c>
      <c r="X12">
        <v>0.93366032641292429</v>
      </c>
      <c r="Y12">
        <v>3.7933722180837148</v>
      </c>
      <c r="Z12">
        <v>1.9714613930517091</v>
      </c>
      <c r="AA12">
        <v>0.72964014558251145</v>
      </c>
      <c r="AB12">
        <v>0.41279729830483097</v>
      </c>
      <c r="AC12">
        <v>0.29757770113909632</v>
      </c>
    </row>
    <row r="13" spans="1:29" x14ac:dyDescent="0.25">
      <c r="A13">
        <v>0.36591362609265699</v>
      </c>
      <c r="B13">
        <v>0.43366348240694153</v>
      </c>
      <c r="C13">
        <v>0.60357290612851044</v>
      </c>
      <c r="D13">
        <v>1.142615504493147</v>
      </c>
      <c r="E13">
        <v>3.2528093290641782</v>
      </c>
      <c r="F13">
        <v>2.1512643479410132</v>
      </c>
      <c r="G13">
        <v>0.86549891942347057</v>
      </c>
      <c r="H13">
        <v>0.8654989194234699</v>
      </c>
      <c r="I13">
        <v>2.151264347941011</v>
      </c>
      <c r="J13">
        <v>3.2528093290641822</v>
      </c>
      <c r="K13">
        <v>1.1426155044931481</v>
      </c>
      <c r="L13">
        <v>0.60357290612851133</v>
      </c>
      <c r="M13">
        <v>0.43366348240694041</v>
      </c>
      <c r="N13">
        <v>0.36591362609265771</v>
      </c>
      <c r="O13">
        <v>0.34688230806666648</v>
      </c>
      <c r="P13">
        <v>0.36591362609265732</v>
      </c>
      <c r="Q13">
        <v>0.43366348240694308</v>
      </c>
      <c r="R13">
        <v>0.60357290612851078</v>
      </c>
      <c r="S13">
        <v>1.142615504493149</v>
      </c>
      <c r="T13">
        <v>3.2528093290641751</v>
      </c>
      <c r="U13">
        <v>2.1512643479410118</v>
      </c>
      <c r="V13">
        <v>0.86549891942346913</v>
      </c>
      <c r="W13">
        <v>0.86549891942347068</v>
      </c>
      <c r="X13">
        <v>2.1512643479410092</v>
      </c>
      <c r="Y13">
        <v>3.252809329064184</v>
      </c>
      <c r="Z13">
        <v>1.142615504493145</v>
      </c>
      <c r="AA13">
        <v>0.60357290612850967</v>
      </c>
      <c r="AB13">
        <v>0.43366348240694003</v>
      </c>
      <c r="AC13">
        <v>0.36591362609265138</v>
      </c>
    </row>
    <row r="14" spans="1:29" x14ac:dyDescent="0.25">
      <c r="A14">
        <v>0.34037161617584272</v>
      </c>
      <c r="B14">
        <v>0.39035308282734121</v>
      </c>
      <c r="C14">
        <v>0.50632617652312673</v>
      </c>
      <c r="D14">
        <v>0.80995847708656721</v>
      </c>
      <c r="E14">
        <v>1.9941138543057839</v>
      </c>
      <c r="F14">
        <v>3.45548700927421</v>
      </c>
      <c r="G14">
        <v>0.92670229229166912</v>
      </c>
      <c r="H14">
        <v>0.92670229229166967</v>
      </c>
      <c r="I14">
        <v>3.4554870092742092</v>
      </c>
      <c r="J14">
        <v>1.9941138543057859</v>
      </c>
      <c r="K14">
        <v>0.80995847708656887</v>
      </c>
      <c r="L14">
        <v>0.50632617652312673</v>
      </c>
      <c r="M14">
        <v>0.39035308282734221</v>
      </c>
      <c r="N14">
        <v>0.34037161617584327</v>
      </c>
      <c r="O14">
        <v>0.3259717675333334</v>
      </c>
      <c r="P14">
        <v>0.34037161617584122</v>
      </c>
      <c r="Q14">
        <v>0.39035308282734121</v>
      </c>
      <c r="R14">
        <v>0.50632617652312673</v>
      </c>
      <c r="S14">
        <v>0.80995847708656854</v>
      </c>
      <c r="T14">
        <v>1.994113854305783</v>
      </c>
      <c r="U14">
        <v>3.4554870092742078</v>
      </c>
      <c r="V14">
        <v>0.92670229229166978</v>
      </c>
      <c r="W14">
        <v>0.92670229229166989</v>
      </c>
      <c r="X14">
        <v>3.455487009274202</v>
      </c>
      <c r="Y14">
        <v>1.994113854305787</v>
      </c>
      <c r="Z14">
        <v>0.80995847708657276</v>
      </c>
      <c r="AA14">
        <v>0.50632617652312573</v>
      </c>
      <c r="AB14">
        <v>0.39035308282734033</v>
      </c>
      <c r="AC14">
        <v>0.34037161617584438</v>
      </c>
    </row>
    <row r="15" spans="1:29" x14ac:dyDescent="0.25">
      <c r="A15">
        <v>0.25382338976892999</v>
      </c>
      <c r="B15">
        <v>0.29275708488209412</v>
      </c>
      <c r="C15">
        <v>0.37585747976903072</v>
      </c>
      <c r="D15">
        <v>0.56622189737168238</v>
      </c>
      <c r="E15">
        <v>1.1851362343201961</v>
      </c>
      <c r="F15">
        <v>3.798143930463044</v>
      </c>
      <c r="G15">
        <v>2.2201439115383952</v>
      </c>
      <c r="H15">
        <v>2.220143911538393</v>
      </c>
      <c r="I15">
        <v>3.7981439304630471</v>
      </c>
      <c r="J15">
        <v>1.1851362343201981</v>
      </c>
      <c r="K15">
        <v>0.56622189737168305</v>
      </c>
      <c r="L15">
        <v>0.37585747976902961</v>
      </c>
      <c r="M15">
        <v>0.29275708488209379</v>
      </c>
      <c r="N15">
        <v>0.25382338976892987</v>
      </c>
      <c r="O15">
        <v>0.24199922940000021</v>
      </c>
      <c r="P15">
        <v>0.25382338976893121</v>
      </c>
      <c r="Q15">
        <v>0.29275708488209368</v>
      </c>
      <c r="R15">
        <v>0.3758574797690305</v>
      </c>
      <c r="S15">
        <v>0.56622189737168171</v>
      </c>
      <c r="T15">
        <v>1.1851362343201941</v>
      </c>
      <c r="U15">
        <v>3.7981439304630449</v>
      </c>
      <c r="V15">
        <v>2.2201439115384041</v>
      </c>
      <c r="W15">
        <v>2.2201439115383881</v>
      </c>
      <c r="X15">
        <v>3.7981439304630449</v>
      </c>
      <c r="Y15">
        <v>1.185136234320195</v>
      </c>
      <c r="Z15">
        <v>0.56622189737167972</v>
      </c>
      <c r="AA15">
        <v>0.37585747976903172</v>
      </c>
      <c r="AB15">
        <v>0.29275708488209451</v>
      </c>
      <c r="AC15">
        <v>0.25382338976893121</v>
      </c>
    </row>
    <row r="16" spans="1:29" x14ac:dyDescent="0.25">
      <c r="A16">
        <v>9.5415839033833633E-2</v>
      </c>
      <c r="B16">
        <v>0.13229773016183319</v>
      </c>
      <c r="C16">
        <v>0.19659249310323371</v>
      </c>
      <c r="D16">
        <v>0.31857660520868708</v>
      </c>
      <c r="E16">
        <v>0.63114731241199118</v>
      </c>
      <c r="F16">
        <v>1.9540165904528071</v>
      </c>
      <c r="G16">
        <v>3.6859445193393738</v>
      </c>
      <c r="H16">
        <v>3.6859445193393752</v>
      </c>
      <c r="I16">
        <v>1.9540165904528091</v>
      </c>
      <c r="J16">
        <v>0.63114731241199185</v>
      </c>
      <c r="K16">
        <v>0.3185766052086868</v>
      </c>
      <c r="L16">
        <v>0.19659249310323451</v>
      </c>
      <c r="M16">
        <v>0.13229773016183061</v>
      </c>
      <c r="N16">
        <v>9.5415839033832092E-2</v>
      </c>
      <c r="O16">
        <v>8.2028926133333471E-2</v>
      </c>
      <c r="P16">
        <v>9.5415839033833882E-2</v>
      </c>
      <c r="Q16">
        <v>0.1322977301618318</v>
      </c>
      <c r="R16">
        <v>0.19659249310323409</v>
      </c>
      <c r="S16">
        <v>0.3185766052086843</v>
      </c>
      <c r="T16">
        <v>0.63114731241198996</v>
      </c>
      <c r="U16">
        <v>1.9540165904528071</v>
      </c>
      <c r="V16">
        <v>3.6859445193393738</v>
      </c>
      <c r="W16">
        <v>3.6859445193393738</v>
      </c>
      <c r="X16">
        <v>1.9540165904528131</v>
      </c>
      <c r="Y16">
        <v>0.6311473124119904</v>
      </c>
      <c r="Z16">
        <v>0.31857660520868358</v>
      </c>
      <c r="AA16">
        <v>0.1965924931032336</v>
      </c>
      <c r="AB16">
        <v>0.13229773016183469</v>
      </c>
      <c r="AC16">
        <v>9.5415839033830538E-2</v>
      </c>
    </row>
    <row r="17" spans="1:29" x14ac:dyDescent="0.25">
      <c r="A17">
        <v>7.3522393799702407E-2</v>
      </c>
      <c r="B17">
        <v>9.0351680198956841E-2</v>
      </c>
      <c r="C17">
        <v>0.1214179023650156</v>
      </c>
      <c r="D17">
        <v>0.1818515880484835</v>
      </c>
      <c r="E17">
        <v>0.32721917204369227</v>
      </c>
      <c r="F17">
        <v>0.878209171615427</v>
      </c>
      <c r="G17">
        <v>4.6364207570035454</v>
      </c>
      <c r="H17">
        <v>4.6364207570035481</v>
      </c>
      <c r="I17">
        <v>0.87820917161542655</v>
      </c>
      <c r="J17">
        <v>0.32721917204369078</v>
      </c>
      <c r="K17">
        <v>0.18185158804848151</v>
      </c>
      <c r="L17">
        <v>0.1214179023650154</v>
      </c>
      <c r="M17">
        <v>9.0351680198959394E-2</v>
      </c>
      <c r="N17">
        <v>7.3522393799703462E-2</v>
      </c>
      <c r="O17">
        <v>6.7612370066666566E-2</v>
      </c>
      <c r="P17">
        <v>7.3522393799702462E-2</v>
      </c>
      <c r="Q17">
        <v>9.0351680198961948E-2</v>
      </c>
      <c r="R17">
        <v>0.12141790236501571</v>
      </c>
      <c r="S17">
        <v>0.18185158804848689</v>
      </c>
      <c r="T17">
        <v>0.32721917204369372</v>
      </c>
      <c r="U17">
        <v>0.87820917161542356</v>
      </c>
      <c r="V17">
        <v>4.6364207570035294</v>
      </c>
      <c r="W17">
        <v>4.6364207570035578</v>
      </c>
      <c r="X17">
        <v>0.878209171615427</v>
      </c>
      <c r="Y17">
        <v>0.32721917204369261</v>
      </c>
      <c r="Z17">
        <v>0.18185158804848181</v>
      </c>
      <c r="AA17">
        <v>0.1214179023650189</v>
      </c>
      <c r="AB17">
        <v>9.0351680198955911E-2</v>
      </c>
      <c r="AC17">
        <v>7.3522393799692831E-2</v>
      </c>
    </row>
    <row r="18" spans="1:29" x14ac:dyDescent="0.25">
      <c r="A18">
        <v>0.46107800740335853</v>
      </c>
      <c r="B18">
        <v>0.49559952615733838</v>
      </c>
      <c r="C18">
        <v>0.562660956143609</v>
      </c>
      <c r="D18">
        <v>0.68450304521551886</v>
      </c>
      <c r="E18">
        <v>0.9216819230247667</v>
      </c>
      <c r="F18">
        <v>1.504198026072433</v>
      </c>
      <c r="G18">
        <v>5.4781043291861584</v>
      </c>
      <c r="H18">
        <v>5.4781043291861629</v>
      </c>
      <c r="I18">
        <v>1.504198026072433</v>
      </c>
      <c r="J18">
        <v>0.92168192302476881</v>
      </c>
      <c r="K18">
        <v>0.68450304521551775</v>
      </c>
      <c r="L18">
        <v>0.56266095614360934</v>
      </c>
      <c r="M18">
        <v>0.4955995261573406</v>
      </c>
      <c r="N18">
        <v>0.46107800740335952</v>
      </c>
      <c r="O18">
        <v>0.45032379860000021</v>
      </c>
      <c r="P18">
        <v>0.46107800740335841</v>
      </c>
      <c r="Q18">
        <v>0.49559952615734237</v>
      </c>
      <c r="R18">
        <v>0.56266095614360889</v>
      </c>
      <c r="S18">
        <v>0.68450304521552252</v>
      </c>
      <c r="T18">
        <v>0.92168192302476482</v>
      </c>
      <c r="U18">
        <v>1.504198026072431</v>
      </c>
      <c r="V18">
        <v>5.4781043291861451</v>
      </c>
      <c r="W18">
        <v>5.4781043291861744</v>
      </c>
      <c r="X18">
        <v>1.504198026072435</v>
      </c>
      <c r="Y18">
        <v>0.92168192302476903</v>
      </c>
      <c r="Z18">
        <v>0.68450304521552052</v>
      </c>
      <c r="AA18">
        <v>0.56266095614361167</v>
      </c>
      <c r="AB18">
        <v>0.49559952615733721</v>
      </c>
      <c r="AC18">
        <v>0.46107800740335209</v>
      </c>
    </row>
    <row r="19" spans="1:29" x14ac:dyDescent="0.25">
      <c r="A19">
        <v>0.46598104455183093</v>
      </c>
      <c r="B19">
        <v>0.50278473340398411</v>
      </c>
      <c r="C19">
        <v>0.57560315011363827</v>
      </c>
      <c r="D19">
        <v>0.7128191906927569</v>
      </c>
      <c r="E19">
        <v>1.0083572666200611</v>
      </c>
      <c r="F19">
        <v>2.2108772377225439</v>
      </c>
      <c r="G19">
        <v>3.1920733061389099</v>
      </c>
      <c r="H19">
        <v>3.1920733061389068</v>
      </c>
      <c r="I19">
        <v>2.210877237722547</v>
      </c>
      <c r="J19">
        <v>1.008357266620062</v>
      </c>
      <c r="K19">
        <v>0.71281919069275768</v>
      </c>
      <c r="L19">
        <v>0.57560315011363916</v>
      </c>
      <c r="M19">
        <v>0.50278473340398233</v>
      </c>
      <c r="N19">
        <v>0.46598104455183148</v>
      </c>
      <c r="O19">
        <v>0.45465031806666673</v>
      </c>
      <c r="P19">
        <v>0.46598104455183109</v>
      </c>
      <c r="Q19">
        <v>0.50278473340398211</v>
      </c>
      <c r="R19">
        <v>0.57560315011363816</v>
      </c>
      <c r="S19">
        <v>0.71281919069275312</v>
      </c>
      <c r="T19">
        <v>1.0083572666200611</v>
      </c>
      <c r="U19">
        <v>2.2108772377225452</v>
      </c>
      <c r="V19">
        <v>3.1920733061389188</v>
      </c>
      <c r="W19">
        <v>3.1920733061389019</v>
      </c>
      <c r="X19">
        <v>2.210877237722551</v>
      </c>
      <c r="Y19">
        <v>1.00835726662006</v>
      </c>
      <c r="Z19">
        <v>0.71281919069275446</v>
      </c>
      <c r="AA19">
        <v>0.57560315011363594</v>
      </c>
      <c r="AB19">
        <v>0.50278473340398411</v>
      </c>
      <c r="AC19">
        <v>0.46598104455183792</v>
      </c>
    </row>
    <row r="20" spans="1:29" x14ac:dyDescent="0.25">
      <c r="A20">
        <v>0.45392595719038442</v>
      </c>
      <c r="B20">
        <v>0.49530296478434122</v>
      </c>
      <c r="C20">
        <v>0.57570125132279082</v>
      </c>
      <c r="D20">
        <v>0.72502586025473725</v>
      </c>
      <c r="E20">
        <v>1.0497133672036969</v>
      </c>
      <c r="F20">
        <v>3.7383247838810889</v>
      </c>
      <c r="G20">
        <v>2.1265301530975491</v>
      </c>
      <c r="H20">
        <v>2.1265301530975469</v>
      </c>
      <c r="I20">
        <v>3.7383247838810898</v>
      </c>
      <c r="J20">
        <v>1.0497133672036969</v>
      </c>
      <c r="K20">
        <v>0.72502586025473748</v>
      </c>
      <c r="L20">
        <v>0.57570125132278982</v>
      </c>
      <c r="M20">
        <v>0.49530296478434038</v>
      </c>
      <c r="N20">
        <v>0.45392595719038409</v>
      </c>
      <c r="O20">
        <v>0.44098277453333329</v>
      </c>
      <c r="P20">
        <v>0.45392595719038548</v>
      </c>
      <c r="Q20">
        <v>0.49530296478434083</v>
      </c>
      <c r="R20">
        <v>0.57570125132279071</v>
      </c>
      <c r="S20">
        <v>0.72502586025473525</v>
      </c>
      <c r="T20">
        <v>1.049713367203696</v>
      </c>
      <c r="U20">
        <v>3.738324783881088</v>
      </c>
      <c r="V20">
        <v>2.1265301530975602</v>
      </c>
      <c r="W20">
        <v>2.1265301530975411</v>
      </c>
      <c r="X20">
        <v>3.7383247838810911</v>
      </c>
      <c r="Y20">
        <v>1.049713367203694</v>
      </c>
      <c r="Z20">
        <v>0.72502586025473204</v>
      </c>
      <c r="AA20">
        <v>0.57570125132279104</v>
      </c>
      <c r="AB20">
        <v>0.49530296478434138</v>
      </c>
      <c r="AC20">
        <v>0.4539259571903852</v>
      </c>
    </row>
    <row r="21" spans="1:29" x14ac:dyDescent="0.25">
      <c r="A21">
        <v>0.1384186734213036</v>
      </c>
      <c r="B21">
        <v>0.18200738029259761</v>
      </c>
      <c r="C21">
        <v>0.26737348720351611</v>
      </c>
      <c r="D21">
        <v>0.46170323417340581</v>
      </c>
      <c r="E21">
        <v>1.3307067147471849</v>
      </c>
      <c r="F21">
        <v>3.683499468880818</v>
      </c>
      <c r="G21">
        <v>1.795906530396177</v>
      </c>
      <c r="H21">
        <v>1.795906530396177</v>
      </c>
      <c r="I21">
        <v>3.683499468880818</v>
      </c>
      <c r="J21">
        <v>1.330706714747186</v>
      </c>
      <c r="K21">
        <v>0.46170323417340731</v>
      </c>
      <c r="L21">
        <v>0.26737348720351523</v>
      </c>
      <c r="M21">
        <v>0.1820073802926005</v>
      </c>
      <c r="N21">
        <v>0.1384186734213039</v>
      </c>
      <c r="O21">
        <v>0.1238169025333333</v>
      </c>
      <c r="P21">
        <v>0.13841867342130229</v>
      </c>
      <c r="Q21">
        <v>0.18200738029259739</v>
      </c>
      <c r="R21">
        <v>0.26737348720351589</v>
      </c>
      <c r="S21">
        <v>0.46170323417340697</v>
      </c>
      <c r="T21">
        <v>1.330706714747184</v>
      </c>
      <c r="U21">
        <v>3.683499468880818</v>
      </c>
      <c r="V21">
        <v>1.7959065303961801</v>
      </c>
      <c r="W21">
        <v>1.795906530396175</v>
      </c>
      <c r="X21">
        <v>3.6834994688808158</v>
      </c>
      <c r="Y21">
        <v>1.330706714747186</v>
      </c>
      <c r="Z21">
        <v>0.46170323417341241</v>
      </c>
      <c r="AA21">
        <v>0.26737348720351739</v>
      </c>
      <c r="AB21">
        <v>0.18200738029259569</v>
      </c>
      <c r="AC21">
        <v>0.13841867342130609</v>
      </c>
    </row>
    <row r="22" spans="1:29" x14ac:dyDescent="0.25">
      <c r="A22">
        <v>9.9537525673655383E-2</v>
      </c>
      <c r="B22">
        <v>0.14616296777755461</v>
      </c>
      <c r="C22">
        <v>0.24110404000754421</v>
      </c>
      <c r="D22">
        <v>0.49564425673760298</v>
      </c>
      <c r="E22">
        <v>2.8616359407236138</v>
      </c>
      <c r="F22">
        <v>2.93992249764392</v>
      </c>
      <c r="G22">
        <v>1.5374646159753771</v>
      </c>
      <c r="H22">
        <v>1.5374646159753751</v>
      </c>
      <c r="I22">
        <v>2.9399224976439191</v>
      </c>
      <c r="J22">
        <v>2.8616359407236178</v>
      </c>
      <c r="K22">
        <v>0.49564425673760149</v>
      </c>
      <c r="L22">
        <v>0.24110404000754129</v>
      </c>
      <c r="M22">
        <v>0.14616296777755469</v>
      </c>
      <c r="N22">
        <v>9.9537525673655272E-2</v>
      </c>
      <c r="O22">
        <v>8.2902077866666618E-2</v>
      </c>
      <c r="P22">
        <v>9.9537525673653454E-2</v>
      </c>
      <c r="Q22">
        <v>0.14616296777755389</v>
      </c>
      <c r="R22">
        <v>0.24110404000754379</v>
      </c>
      <c r="S22">
        <v>0.49564425673760759</v>
      </c>
      <c r="T22">
        <v>2.8616359407236089</v>
      </c>
      <c r="U22">
        <v>2.93992249764392</v>
      </c>
      <c r="V22">
        <v>1.5374646159753751</v>
      </c>
      <c r="W22">
        <v>1.537464615975376</v>
      </c>
      <c r="X22">
        <v>2.939922497643916</v>
      </c>
      <c r="Y22">
        <v>2.86163594072362</v>
      </c>
      <c r="Z22">
        <v>0.49564425673760393</v>
      </c>
      <c r="AA22">
        <v>0.24110404000754251</v>
      </c>
      <c r="AB22">
        <v>0.14616296777755769</v>
      </c>
      <c r="AC22">
        <v>9.9537525673654731E-2</v>
      </c>
    </row>
    <row r="23" spans="1:29" x14ac:dyDescent="0.25">
      <c r="A23">
        <v>0.39971842266934288</v>
      </c>
      <c r="B23">
        <v>0.46545616905580078</v>
      </c>
      <c r="C23">
        <v>0.64326300101403677</v>
      </c>
      <c r="D23">
        <v>1.4146058422201251</v>
      </c>
      <c r="E23">
        <v>3.491459547834352</v>
      </c>
      <c r="F23">
        <v>1.4941532235674999</v>
      </c>
      <c r="G23">
        <v>0.88873753386085586</v>
      </c>
      <c r="H23">
        <v>0.88873753386085297</v>
      </c>
      <c r="I23">
        <v>1.4941532235674999</v>
      </c>
      <c r="J23">
        <v>3.4914595478343529</v>
      </c>
      <c r="K23">
        <v>1.41460584222013</v>
      </c>
      <c r="L23">
        <v>0.64326300101403666</v>
      </c>
      <c r="M23">
        <v>0.46545616905579867</v>
      </c>
      <c r="N23">
        <v>0.3997184226693431</v>
      </c>
      <c r="O23">
        <v>0.38147637393333328</v>
      </c>
      <c r="P23">
        <v>0.39971842266934332</v>
      </c>
      <c r="Q23">
        <v>0.46545616905579879</v>
      </c>
      <c r="R23">
        <v>0.64326300101403644</v>
      </c>
      <c r="S23">
        <v>1.414605842220126</v>
      </c>
      <c r="T23">
        <v>3.491459547834352</v>
      </c>
      <c r="U23">
        <v>1.494153223567501</v>
      </c>
      <c r="V23">
        <v>0.88873753386085297</v>
      </c>
      <c r="W23">
        <v>0.88873753386085153</v>
      </c>
      <c r="X23">
        <v>1.494153223567499</v>
      </c>
      <c r="Y23">
        <v>3.4914595478343551</v>
      </c>
      <c r="Z23">
        <v>1.414605842220124</v>
      </c>
      <c r="AA23">
        <v>0.64326300101403688</v>
      </c>
      <c r="AB23">
        <v>0.4654561690557959</v>
      </c>
      <c r="AC23">
        <v>0.39971842266933461</v>
      </c>
    </row>
    <row r="24" spans="1:29" x14ac:dyDescent="0.25">
      <c r="A24">
        <v>0.30061968487461072</v>
      </c>
      <c r="B24">
        <v>0.38883900514374092</v>
      </c>
      <c r="C24">
        <v>0.64721847905149532</v>
      </c>
      <c r="D24">
        <v>2.9773657925895591</v>
      </c>
      <c r="E24">
        <v>3.0056289053817662</v>
      </c>
      <c r="F24">
        <v>1.2925443322704979</v>
      </c>
      <c r="G24">
        <v>0.93767728166872122</v>
      </c>
      <c r="H24">
        <v>0.93767728166872266</v>
      </c>
      <c r="I24">
        <v>1.2925443322704979</v>
      </c>
      <c r="J24">
        <v>3.0056289053817649</v>
      </c>
      <c r="K24">
        <v>2.9773657925895658</v>
      </c>
      <c r="L24">
        <v>0.64721847905149499</v>
      </c>
      <c r="M24">
        <v>0.38883900514374042</v>
      </c>
      <c r="N24">
        <v>0.30061968487461088</v>
      </c>
      <c r="O24">
        <v>0.27686513993333339</v>
      </c>
      <c r="P24">
        <v>0.30061968487461038</v>
      </c>
      <c r="Q24">
        <v>0.38883900514373942</v>
      </c>
      <c r="R24">
        <v>0.64721847905149543</v>
      </c>
      <c r="S24">
        <v>2.9773657925895569</v>
      </c>
      <c r="T24">
        <v>3.0056289053817662</v>
      </c>
      <c r="U24">
        <v>1.2925443322704979</v>
      </c>
      <c r="V24">
        <v>0.93767728166872466</v>
      </c>
      <c r="W24">
        <v>0.93767728166872311</v>
      </c>
      <c r="X24">
        <v>1.292544332270497</v>
      </c>
      <c r="Y24">
        <v>3.0056289053817662</v>
      </c>
      <c r="Z24">
        <v>2.9773657925895578</v>
      </c>
      <c r="AA24">
        <v>0.64721847905149565</v>
      </c>
      <c r="AB24">
        <v>0.38883900514373571</v>
      </c>
      <c r="AC24">
        <v>0.30061968487460211</v>
      </c>
    </row>
    <row r="25" spans="1:29" x14ac:dyDescent="0.25">
      <c r="A25">
        <v>0.32561310092699342</v>
      </c>
      <c r="B25">
        <v>0.46730531052007901</v>
      </c>
      <c r="C25">
        <v>1.032669985210809</v>
      </c>
      <c r="D25">
        <v>3.8957774456964982</v>
      </c>
      <c r="E25">
        <v>1.733081636881699</v>
      </c>
      <c r="F25">
        <v>0.92367870016492148</v>
      </c>
      <c r="G25">
        <v>0.73268823409534078</v>
      </c>
      <c r="H25">
        <v>0.73268823409534045</v>
      </c>
      <c r="I25">
        <v>0.92367870016492082</v>
      </c>
      <c r="J25">
        <v>1.733081636881699</v>
      </c>
      <c r="K25">
        <v>3.8957774456964969</v>
      </c>
      <c r="L25">
        <v>1.032669985210813</v>
      </c>
      <c r="M25">
        <v>0.46730531052008029</v>
      </c>
      <c r="N25">
        <v>0.32561310092699491</v>
      </c>
      <c r="O25">
        <v>0.28927917113333329</v>
      </c>
      <c r="P25">
        <v>0.32561310092699119</v>
      </c>
      <c r="Q25">
        <v>0.46730531052008012</v>
      </c>
      <c r="R25">
        <v>1.0326699852108081</v>
      </c>
      <c r="S25">
        <v>3.8957774456964982</v>
      </c>
      <c r="T25">
        <v>1.733081636881701</v>
      </c>
      <c r="U25">
        <v>0.92367870016491982</v>
      </c>
      <c r="V25">
        <v>0.73268823409533868</v>
      </c>
      <c r="W25">
        <v>0.73268823409534245</v>
      </c>
      <c r="X25">
        <v>0.92367870016491893</v>
      </c>
      <c r="Y25">
        <v>1.733081636881699</v>
      </c>
      <c r="Z25">
        <v>3.895777445696496</v>
      </c>
      <c r="AA25">
        <v>1.032669985210815</v>
      </c>
      <c r="AB25">
        <v>0.46730531052007801</v>
      </c>
      <c r="AC25">
        <v>0.32561310092699458</v>
      </c>
    </row>
    <row r="26" spans="1:29" x14ac:dyDescent="0.25">
      <c r="A26">
        <v>0.36637068977000459</v>
      </c>
      <c r="B26">
        <v>0.59159298779760294</v>
      </c>
      <c r="C26">
        <v>2.784541453288524</v>
      </c>
      <c r="D26">
        <v>2.8568674927001929</v>
      </c>
      <c r="E26">
        <v>1.117460967583801</v>
      </c>
      <c r="F26">
        <v>0.69714331535707819</v>
      </c>
      <c r="G26">
        <v>0.57420518861697933</v>
      </c>
      <c r="H26">
        <v>0.57420518861697911</v>
      </c>
      <c r="I26">
        <v>0.69714331535707874</v>
      </c>
      <c r="J26">
        <v>1.117460967583801</v>
      </c>
      <c r="K26">
        <v>2.856867492700188</v>
      </c>
      <c r="L26">
        <v>2.784541453288528</v>
      </c>
      <c r="M26">
        <v>0.59159298779760505</v>
      </c>
      <c r="N26">
        <v>0.36637068977000481</v>
      </c>
      <c r="O26">
        <v>0.30897401766666682</v>
      </c>
      <c r="P26">
        <v>0.36637068977000498</v>
      </c>
      <c r="Q26">
        <v>0.59159298779760439</v>
      </c>
      <c r="R26">
        <v>2.7845414532885231</v>
      </c>
      <c r="S26">
        <v>2.8568674927001929</v>
      </c>
      <c r="T26">
        <v>1.1174609675838021</v>
      </c>
      <c r="U26">
        <v>0.69714331535707763</v>
      </c>
      <c r="V26">
        <v>0.57420518861697667</v>
      </c>
      <c r="W26">
        <v>0.57420518861698022</v>
      </c>
      <c r="X26">
        <v>0.69714331535707885</v>
      </c>
      <c r="Y26">
        <v>1.117460967583801</v>
      </c>
      <c r="Z26">
        <v>2.8568674927001929</v>
      </c>
      <c r="AA26">
        <v>2.7845414532885289</v>
      </c>
      <c r="AB26">
        <v>0.59159298779760139</v>
      </c>
      <c r="AC26">
        <v>0.36637068977000348</v>
      </c>
    </row>
    <row r="27" spans="1:29" x14ac:dyDescent="0.25">
      <c r="A27">
        <v>0.3099725558559861</v>
      </c>
      <c r="B27">
        <v>0.83231911331196695</v>
      </c>
      <c r="C27">
        <v>3.8388567322958802</v>
      </c>
      <c r="D27">
        <v>1.8228177692459859</v>
      </c>
      <c r="E27">
        <v>0.95843645899370311</v>
      </c>
      <c r="F27">
        <v>0.71981013901082103</v>
      </c>
      <c r="G27">
        <v>0.64071937683011504</v>
      </c>
      <c r="H27">
        <v>0.6407193768301146</v>
      </c>
      <c r="I27">
        <v>0.71981013901082125</v>
      </c>
      <c r="J27">
        <v>0.95843645899370145</v>
      </c>
      <c r="K27">
        <v>1.822817769245983</v>
      </c>
      <c r="L27">
        <v>3.8388567322958789</v>
      </c>
      <c r="M27">
        <v>0.8323191133119634</v>
      </c>
      <c r="N27">
        <v>0.30997255585598621</v>
      </c>
      <c r="O27">
        <v>0.1814173456666667</v>
      </c>
      <c r="P27">
        <v>0.30997255585598432</v>
      </c>
      <c r="Q27">
        <v>0.83231911331196873</v>
      </c>
      <c r="R27">
        <v>3.8388567322958811</v>
      </c>
      <c r="S27">
        <v>1.822817769245989</v>
      </c>
      <c r="T27">
        <v>0.95843645899370467</v>
      </c>
      <c r="U27">
        <v>0.71981013901082214</v>
      </c>
      <c r="V27">
        <v>0.64071937683011737</v>
      </c>
      <c r="W27">
        <v>0.64071937683011471</v>
      </c>
      <c r="X27">
        <v>0.71981013901082358</v>
      </c>
      <c r="Y27">
        <v>0.95843645899370489</v>
      </c>
      <c r="Z27">
        <v>1.822817769245991</v>
      </c>
      <c r="AA27">
        <v>3.8388567322958811</v>
      </c>
      <c r="AB27">
        <v>0.83231911331197228</v>
      </c>
      <c r="AC27">
        <v>0.3099725558559811</v>
      </c>
    </row>
    <row r="28" spans="1:29" x14ac:dyDescent="0.25">
      <c r="A28">
        <v>0.56528812585824795</v>
      </c>
      <c r="B28">
        <v>2.501213071518293</v>
      </c>
      <c r="C28">
        <v>3.1752047165365931</v>
      </c>
      <c r="D28">
        <v>1.2770693289802051</v>
      </c>
      <c r="E28">
        <v>0.78640347850394088</v>
      </c>
      <c r="F28">
        <v>0.62208511506353037</v>
      </c>
      <c r="G28">
        <v>0.56435553449880593</v>
      </c>
      <c r="H28">
        <v>0.56435553449880405</v>
      </c>
      <c r="I28">
        <v>0.62208511506353081</v>
      </c>
      <c r="J28">
        <v>0.78640347850393844</v>
      </c>
      <c r="K28">
        <v>1.277069328980206</v>
      </c>
      <c r="L28">
        <v>3.1752047165365931</v>
      </c>
      <c r="M28">
        <v>2.5012130715182881</v>
      </c>
      <c r="N28">
        <v>0.56528812585824917</v>
      </c>
      <c r="O28">
        <v>0.33981436819999999</v>
      </c>
      <c r="P28">
        <v>0.5652881258582465</v>
      </c>
      <c r="Q28">
        <v>2.501213071518293</v>
      </c>
      <c r="R28">
        <v>3.175204716536594</v>
      </c>
      <c r="S28">
        <v>1.277069328980202</v>
      </c>
      <c r="T28">
        <v>0.78640347850394265</v>
      </c>
      <c r="U28">
        <v>0.62208511506352904</v>
      </c>
      <c r="V28">
        <v>0.56435553449880405</v>
      </c>
      <c r="W28">
        <v>0.5643555344988026</v>
      </c>
      <c r="X28">
        <v>0.62208511506353226</v>
      </c>
      <c r="Y28">
        <v>0.78640347850394043</v>
      </c>
      <c r="Z28">
        <v>1.277069328980204</v>
      </c>
      <c r="AA28">
        <v>3.1752047165365909</v>
      </c>
      <c r="AB28">
        <v>2.5012130715182979</v>
      </c>
      <c r="AC28">
        <v>0.56528812585825006</v>
      </c>
    </row>
    <row r="29" spans="1:29" x14ac:dyDescent="0.25">
      <c r="A29">
        <v>1.297553356317682</v>
      </c>
      <c r="B29">
        <v>3.1936906811487291</v>
      </c>
      <c r="C29">
        <v>1.5743619157241959</v>
      </c>
      <c r="D29">
        <v>0.65739493851825503</v>
      </c>
      <c r="E29">
        <v>0.33776504776104121</v>
      </c>
      <c r="F29">
        <v>0.25874515045885449</v>
      </c>
      <c r="G29">
        <v>0.25055598324707951</v>
      </c>
      <c r="H29">
        <v>0.25055598324707801</v>
      </c>
      <c r="I29">
        <v>0.25874515045885449</v>
      </c>
      <c r="J29">
        <v>0.33776504776103727</v>
      </c>
      <c r="K29">
        <v>0.65739493851825592</v>
      </c>
      <c r="L29">
        <v>1.5743619157241939</v>
      </c>
      <c r="M29">
        <v>3.1936906811487269</v>
      </c>
      <c r="N29">
        <v>1.297553356317684</v>
      </c>
      <c r="O29">
        <v>1.2288996165999999</v>
      </c>
      <c r="P29">
        <v>1.2975533563176791</v>
      </c>
      <c r="Q29">
        <v>3.1936906811487278</v>
      </c>
      <c r="R29">
        <v>1.574361915724197</v>
      </c>
      <c r="S29">
        <v>0.65739493851825181</v>
      </c>
      <c r="T29">
        <v>0.33776504776104482</v>
      </c>
      <c r="U29">
        <v>0.25874515045885288</v>
      </c>
      <c r="V29">
        <v>0.25055598324707617</v>
      </c>
      <c r="W29">
        <v>0.25055598324707701</v>
      </c>
      <c r="X29">
        <v>0.25874515045885438</v>
      </c>
      <c r="Y29">
        <v>0.33776504776104022</v>
      </c>
      <c r="Z29">
        <v>0.65739493851825526</v>
      </c>
      <c r="AA29">
        <v>1.5743619157241939</v>
      </c>
      <c r="AB29">
        <v>3.1936906811487278</v>
      </c>
      <c r="AC29">
        <v>1.297553356317678</v>
      </c>
    </row>
  </sheetData>
  <conditionalFormatting sqref="A1:AC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Busso</cp:lastModifiedBy>
  <dcterms:created xsi:type="dcterms:W3CDTF">2019-08-25T15:07:27Z</dcterms:created>
  <dcterms:modified xsi:type="dcterms:W3CDTF">2019-08-25T18:17:21Z</dcterms:modified>
</cp:coreProperties>
</file>