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0.1505159982240758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0.2603959523681562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0.3200460017759242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0.06473120153955524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0.1277618460922886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2023-10-30T09:47:28Z</dcterms:created>
  <dcterms:modified xmlns:dcterms="http://purl.org/dc/terms/" xmlns:xsi="http://www.w3.org/2001/XMLSchema-instance" xsi:type="dcterms:W3CDTF">2023-10-30T09:47:28Z</dcterms:modified>
</cp:coreProperties>
</file>