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0.0563983370066114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0.1766792684847299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0.4141636629933886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0.09385664603017772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0.1823530854850924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2023-10-30T09:47:31Z</dcterms:created>
  <dcterms:modified xmlns:dcterms="http://purl.org/dc/terms/" xmlns:xsi="http://www.w3.org/2001/XMLSchema-instance" xsi:type="dcterms:W3CDTF">2023-10-30T09:47:31Z</dcterms:modified>
</cp:coreProperties>
</file>