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0.03179308499249223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0.1602697891895994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0.4387689150075078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0.09943262150828085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0.1931865893021197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2023-10-30T09:47:33Z</dcterms:created>
  <dcterms:modified xmlns:dcterms="http://purl.org/dc/terms/" xmlns:xsi="http://www.w3.org/2001/XMLSchema-instance" xsi:type="dcterms:W3CDTF">2023-10-30T09:47:33Z</dcterms:modified>
</cp:coreProperties>
</file>