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0.2885840959116902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0.3434376049966669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0.1819779040883098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0.03680611012142432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0.07264528488190874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2023-09-25T11:40:23Z</dcterms:created>
  <dcterms:modified xmlns:dcterms="http://purl.org/dc/terms/" xmlns:xsi="http://www.w3.org/2001/XMLSchema-instance" xsi:type="dcterms:W3CDTF">2023-09-25T11:40:23Z</dcterms:modified>
</cp:coreProperties>
</file>